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\04_様式\"/>
    </mc:Choice>
  </mc:AlternateContent>
  <xr:revisionPtr revIDLastSave="0" documentId="13_ncr:1_{E0D20998-6EDB-4902-BC68-637D5F1883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<sst xmlns="http://schemas.openxmlformats.org/spreadsheetml/2006/main" count="191" uniqueCount="57">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</sst>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wrapText="1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E47" s="64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zoomScale="90" zoomScaleNormal="100" zoomScalePageLayoutView="90" workbookViewId="0">
      <selection activeCell="C66" sqref="C66:K6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>P9-D9</f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K56" s="234"/>
      <c r="L56" s="235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32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K64" s="233"/>
      <c r="L64" s="235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2024-08-02T01:19:22Z</cp:lastPrinted>
  <dcterms:created xsi:type="dcterms:W3CDTF">2013-04-05T07:23:44Z</dcterms:created>
  <dcterms:modified xsi:type="dcterms:W3CDTF">2025-08-06T23:59:16Z</dcterms:modified>
</cp:coreProperties>
</file>