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0B8BDF02-B966-4A1E-929D-D0A273CCF553}" xr6:coauthVersionLast="47" xr6:coauthVersionMax="47" xr10:uidLastSave="{00000000-0000-0000-0000-000000000000}"/>
  <bookViews>
    <workbookView xWindow="2037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<sst xmlns="http://schemas.openxmlformats.org/spreadsheetml/2006/main" count="206" uniqueCount="95">
  <si>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</si>
  <si>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</si>
  <si>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</si>
  <si>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</si>
  <si>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</si>
  <si>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</si>
  <si>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</si>
  <si>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</si>
  <si>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</si>
  <si>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</si>
  <si>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</si>
  <si>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</si>
  <si>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</si>
  <si>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</si>
  <si>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</si>
  <si>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</si>
  <si>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</si>
  <si>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</si>
  <si>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</si>
  <si>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</si>
  <si>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</si>
  <si>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</si>
  <si>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</si>
  <si>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</si>
  <si>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</si>
  <si>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</si>
  <si>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</si>
  <si>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</si>
  <si>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</si>
  <si>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</si>
  <si>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</si>
  <si>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</si>
  <si>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</si>
  <si>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</si>
  <si>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</si>
  <si>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</si>
  <si>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</si>
  <si>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</si>
  <si>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</si>
  <si>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</si>
  <si>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</si>
  <si>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</si>
  <si>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</si>
  <si>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</si>
  <si>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</si>
  <si>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</si>
  <si>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</si>
  <si>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</si>
  <si>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</si>
  <si>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</si>
  <si>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</si>
  <si>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</si>
  <si>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</si>
  <si>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</si>
  <si>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</si>
  <si>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</si>
  <si>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</si>
  <si>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</si>
  <si>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</si>
  <si>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</si>
  <si>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</si>
  <si>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</si>
  <si>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</si>
  <si>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</si>
  <si>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</si>
  <si>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</si>
  <si>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</si>
  <si>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</si>
  <si>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</si>
  <si>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</si>
  <si>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</si>
  <si>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</si>
  <si>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</si>
  <si>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</si>
  <si>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</si>
  <si>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</si>
  <si>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</si>
  <si>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</si>
  <si>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</si>
  <si>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</si>
  <si>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</si>
  <si>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</si>
  <si>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</si>
  <si>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</si>
  <si>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</si>
  <si>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</si>
  <si>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</si>
  <si>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</si>
  <si>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</si>
  <si>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</si>
  <si>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</si>
  <si>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</si>
  <si>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</si>
  <si>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</si>
  <si>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印西市長</t>
    <rPh sb="0" eb="2">
      <t>インザイ</t>
    </rPh>
    <rPh sb="2" eb="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</si>
</sst>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139" t="s">
        <v>94</v>
      </c>
      <c r="E5" s="139"/>
      <c r="F5" s="139"/>
      <c r="G5" s="139"/>
      <c r="H5" s="139"/>
      <c r="I5" s="139"/>
      <c r="J5" s="139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40" t="s">
        <v>68</v>
      </c>
      <c r="AF10" s="140"/>
      <c r="AG10" s="140"/>
      <c r="AH10" s="141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3" t="s">
        <v>16</v>
      </c>
      <c r="C12" s="144" t="s">
        <v>18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3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7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2"/>
    </row>
    <row r="14" spans="2:34" ht="12" customHeight="1" x14ac:dyDescent="0.15">
      <c r="B14" s="143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150" t="s">
        <v>20</v>
      </c>
      <c r="W14" s="150"/>
      <c r="X14" s="150"/>
      <c r="Y14" s="150"/>
      <c r="Z14" s="150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3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3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2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2"/>
    </row>
    <row r="17" spans="2:34" ht="23.25" customHeight="1" x14ac:dyDescent="0.15">
      <c r="B17" s="143"/>
      <c r="C17" s="151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5"/>
    </row>
    <row r="18" spans="2:34" ht="16.5" customHeight="1" x14ac:dyDescent="0.15">
      <c r="B18" s="143"/>
      <c r="C18" s="156" t="s">
        <v>25</v>
      </c>
      <c r="D18" s="157"/>
      <c r="E18" s="158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3"/>
      <c r="C19" s="159"/>
      <c r="D19" s="160"/>
      <c r="E19" s="161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3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3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3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1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2" t="s">
        <v>92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60"/>
      <c r="AA4" s="60"/>
    </row>
    <row r="5" spans="2:27" s="35" customFormat="1" ht="5.25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</row>
    <row r="6" spans="2:27" s="35" customFormat="1" ht="51" customHeight="1" x14ac:dyDescent="0.15">
      <c r="C6" s="163" t="s">
        <v>93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55"/>
    </row>
    <row r="8" spans="2:27" ht="13.5" customHeight="1" x14ac:dyDescent="0.15">
      <c r="D8" s="164">
        <v>1</v>
      </c>
      <c r="E8" s="167" t="s">
        <v>69</v>
      </c>
      <c r="F8" s="168"/>
      <c r="G8" s="169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77" t="s">
        <v>91</v>
      </c>
      <c r="T8" s="178"/>
      <c r="U8" s="181"/>
      <c r="V8" s="181"/>
      <c r="W8" s="182"/>
    </row>
    <row r="9" spans="2:27" x14ac:dyDescent="0.15">
      <c r="D9" s="165"/>
      <c r="E9" s="170"/>
      <c r="F9" s="171"/>
      <c r="G9" s="172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79"/>
      <c r="T9" s="180"/>
      <c r="U9" s="183"/>
      <c r="V9" s="183"/>
      <c r="W9" s="184"/>
    </row>
    <row r="10" spans="2:27" ht="16.5" customHeight="1" x14ac:dyDescent="0.15">
      <c r="D10" s="165"/>
      <c r="E10" s="185" t="s">
        <v>70</v>
      </c>
      <c r="F10" s="186"/>
      <c r="G10" s="186"/>
      <c r="H10" s="58" t="s">
        <v>23</v>
      </c>
      <c r="I10" s="189"/>
      <c r="J10" s="189"/>
      <c r="K10" s="59" t="s">
        <v>24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204"/>
    </row>
    <row r="11" spans="2:27" ht="28.5" customHeight="1" x14ac:dyDescent="0.15">
      <c r="D11" s="165"/>
      <c r="E11" s="187"/>
      <c r="F11" s="188"/>
      <c r="G11" s="188"/>
      <c r="H11" s="5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05"/>
    </row>
    <row r="12" spans="2:27" x14ac:dyDescent="0.15">
      <c r="D12" s="165"/>
      <c r="E12" s="185" t="s">
        <v>90</v>
      </c>
      <c r="F12" s="186"/>
      <c r="G12" s="190"/>
      <c r="H12" s="207" t="s">
        <v>26</v>
      </c>
      <c r="I12" s="208"/>
      <c r="J12" s="209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</row>
    <row r="13" spans="2:27" x14ac:dyDescent="0.15">
      <c r="D13" s="165"/>
      <c r="E13" s="187"/>
      <c r="F13" s="188"/>
      <c r="G13" s="206"/>
      <c r="H13" s="213" t="s">
        <v>27</v>
      </c>
      <c r="I13" s="214"/>
      <c r="J13" s="215"/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</row>
    <row r="14" spans="2:27" x14ac:dyDescent="0.15">
      <c r="D14" s="165"/>
      <c r="E14" s="185" t="s">
        <v>89</v>
      </c>
      <c r="F14" s="186"/>
      <c r="G14" s="190"/>
      <c r="H14" s="25" t="b">
        <v>0</v>
      </c>
      <c r="I14" s="197" t="s">
        <v>29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2:27" x14ac:dyDescent="0.15">
      <c r="D15" s="165"/>
      <c r="E15" s="191"/>
      <c r="F15" s="192"/>
      <c r="G15" s="193"/>
      <c r="H15" s="26" t="b">
        <v>0</v>
      </c>
      <c r="I15" s="199" t="s">
        <v>30</v>
      </c>
      <c r="J15" s="199"/>
      <c r="K15" s="199"/>
      <c r="L15" s="199"/>
      <c r="M15" s="199"/>
      <c r="N15" s="199"/>
      <c r="O15" s="200"/>
      <c r="P15" s="200"/>
      <c r="Q15" s="200"/>
      <c r="R15" s="200"/>
      <c r="S15" s="200"/>
      <c r="T15" s="200"/>
      <c r="U15" s="200"/>
      <c r="V15" s="199" t="s">
        <v>31</v>
      </c>
      <c r="W15" s="201"/>
    </row>
    <row r="16" spans="2:27" x14ac:dyDescent="0.15">
      <c r="D16" s="166"/>
      <c r="E16" s="194"/>
      <c r="F16" s="195"/>
      <c r="G16" s="196"/>
      <c r="H16" s="202"/>
      <c r="I16" s="202"/>
      <c r="J16" s="56" t="s">
        <v>32</v>
      </c>
      <c r="K16" s="30" t="b">
        <v>0</v>
      </c>
      <c r="L16" s="202" t="s">
        <v>88</v>
      </c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3"/>
    </row>
    <row r="17" spans="4:23" ht="13.5" customHeight="1" x14ac:dyDescent="0.15">
      <c r="D17" s="164">
        <v>2</v>
      </c>
      <c r="E17" s="167" t="s">
        <v>69</v>
      </c>
      <c r="F17" s="168"/>
      <c r="G17" s="169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  <c r="S17" s="177" t="s">
        <v>91</v>
      </c>
      <c r="T17" s="178"/>
      <c r="U17" s="181"/>
      <c r="V17" s="181"/>
      <c r="W17" s="182"/>
    </row>
    <row r="18" spans="4:23" ht="13.5" customHeight="1" x14ac:dyDescent="0.15">
      <c r="D18" s="165"/>
      <c r="E18" s="170"/>
      <c r="F18" s="171"/>
      <c r="G18" s="172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/>
      <c r="S18" s="179"/>
      <c r="T18" s="180"/>
      <c r="U18" s="183"/>
      <c r="V18" s="183"/>
      <c r="W18" s="184"/>
    </row>
    <row r="19" spans="4:23" ht="16.5" customHeight="1" x14ac:dyDescent="0.15">
      <c r="D19" s="165"/>
      <c r="E19" s="185" t="s">
        <v>70</v>
      </c>
      <c r="F19" s="186"/>
      <c r="G19" s="186"/>
      <c r="H19" s="58" t="s">
        <v>23</v>
      </c>
      <c r="I19" s="189"/>
      <c r="J19" s="189"/>
      <c r="K19" s="59" t="s">
        <v>24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204"/>
    </row>
    <row r="20" spans="4:23" ht="28.5" customHeight="1" x14ac:dyDescent="0.15">
      <c r="D20" s="165"/>
      <c r="E20" s="187"/>
      <c r="F20" s="188"/>
      <c r="G20" s="188"/>
      <c r="H20" s="5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205"/>
    </row>
    <row r="21" spans="4:23" ht="13.5" customHeight="1" x14ac:dyDescent="0.15">
      <c r="D21" s="165"/>
      <c r="E21" s="185" t="s">
        <v>90</v>
      </c>
      <c r="F21" s="186"/>
      <c r="G21" s="190"/>
      <c r="H21" s="207" t="s">
        <v>26</v>
      </c>
      <c r="I21" s="208"/>
      <c r="J21" s="209"/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4:23" ht="13.5" customHeight="1" x14ac:dyDescent="0.15">
      <c r="D22" s="165"/>
      <c r="E22" s="187"/>
      <c r="F22" s="188"/>
      <c r="G22" s="206"/>
      <c r="H22" s="213" t="s">
        <v>27</v>
      </c>
      <c r="I22" s="214"/>
      <c r="J22" s="215"/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</row>
    <row r="23" spans="4:23" ht="13.5" customHeight="1" x14ac:dyDescent="0.15">
      <c r="D23" s="165"/>
      <c r="E23" s="185" t="s">
        <v>89</v>
      </c>
      <c r="F23" s="186"/>
      <c r="G23" s="190"/>
      <c r="H23" s="25" t="b">
        <v>0</v>
      </c>
      <c r="I23" s="197" t="s">
        <v>29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</row>
    <row r="24" spans="4:23" ht="13.5" customHeight="1" x14ac:dyDescent="0.15">
      <c r="D24" s="165"/>
      <c r="E24" s="191"/>
      <c r="F24" s="192"/>
      <c r="G24" s="193"/>
      <c r="H24" s="26" t="b">
        <v>0</v>
      </c>
      <c r="I24" s="199" t="s">
        <v>30</v>
      </c>
      <c r="J24" s="199"/>
      <c r="K24" s="199"/>
      <c r="L24" s="199"/>
      <c r="M24" s="199"/>
      <c r="N24" s="199"/>
      <c r="O24" s="200"/>
      <c r="P24" s="200"/>
      <c r="Q24" s="200"/>
      <c r="R24" s="200"/>
      <c r="S24" s="200"/>
      <c r="T24" s="200"/>
      <c r="U24" s="200"/>
      <c r="V24" s="199" t="s">
        <v>31</v>
      </c>
      <c r="W24" s="201"/>
    </row>
    <row r="25" spans="4:23" ht="13.5" customHeight="1" x14ac:dyDescent="0.15">
      <c r="D25" s="166"/>
      <c r="E25" s="194"/>
      <c r="F25" s="195"/>
      <c r="G25" s="196"/>
      <c r="H25" s="202"/>
      <c r="I25" s="202"/>
      <c r="J25" s="56" t="s">
        <v>32</v>
      </c>
      <c r="K25" s="30" t="b">
        <v>0</v>
      </c>
      <c r="L25" s="202" t="s">
        <v>88</v>
      </c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4:23" ht="13.5" customHeight="1" x14ac:dyDescent="0.15">
      <c r="D26" s="164">
        <v>3</v>
      </c>
      <c r="E26" s="167" t="s">
        <v>69</v>
      </c>
      <c r="F26" s="168"/>
      <c r="G26" s="169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4"/>
      <c r="S26" s="177" t="s">
        <v>91</v>
      </c>
      <c r="T26" s="178"/>
      <c r="U26" s="181"/>
      <c r="V26" s="181"/>
      <c r="W26" s="182"/>
    </row>
    <row r="27" spans="4:23" ht="13.5" customHeight="1" x14ac:dyDescent="0.15">
      <c r="D27" s="165"/>
      <c r="E27" s="170"/>
      <c r="F27" s="171"/>
      <c r="G27" s="172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6"/>
      <c r="S27" s="179"/>
      <c r="T27" s="180"/>
      <c r="U27" s="183"/>
      <c r="V27" s="183"/>
      <c r="W27" s="184"/>
    </row>
    <row r="28" spans="4:23" ht="16.5" customHeight="1" x14ac:dyDescent="0.15">
      <c r="D28" s="165"/>
      <c r="E28" s="185" t="s">
        <v>70</v>
      </c>
      <c r="F28" s="186"/>
      <c r="G28" s="186"/>
      <c r="H28" s="58" t="s">
        <v>23</v>
      </c>
      <c r="I28" s="189"/>
      <c r="J28" s="189"/>
      <c r="K28" s="59" t="s">
        <v>24</v>
      </c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204"/>
    </row>
    <row r="29" spans="4:23" ht="28.5" customHeight="1" x14ac:dyDescent="0.15">
      <c r="D29" s="165"/>
      <c r="E29" s="187"/>
      <c r="F29" s="188"/>
      <c r="G29" s="188"/>
      <c r="H29" s="5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205"/>
    </row>
    <row r="30" spans="4:23" ht="13.5" customHeight="1" x14ac:dyDescent="0.15">
      <c r="D30" s="165"/>
      <c r="E30" s="185" t="s">
        <v>90</v>
      </c>
      <c r="F30" s="186"/>
      <c r="G30" s="190"/>
      <c r="H30" s="207" t="s">
        <v>26</v>
      </c>
      <c r="I30" s="208"/>
      <c r="J30" s="209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</row>
    <row r="31" spans="4:23" ht="13.5" customHeight="1" x14ac:dyDescent="0.15">
      <c r="D31" s="165"/>
      <c r="E31" s="187"/>
      <c r="F31" s="188"/>
      <c r="G31" s="206"/>
      <c r="H31" s="213" t="s">
        <v>27</v>
      </c>
      <c r="I31" s="214"/>
      <c r="J31" s="215"/>
      <c r="K31" s="210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</row>
    <row r="32" spans="4:23" ht="13.5" customHeight="1" x14ac:dyDescent="0.15">
      <c r="D32" s="165"/>
      <c r="E32" s="185" t="s">
        <v>89</v>
      </c>
      <c r="F32" s="186"/>
      <c r="G32" s="190"/>
      <c r="H32" s="25" t="b">
        <v>0</v>
      </c>
      <c r="I32" s="197" t="s">
        <v>29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8"/>
    </row>
    <row r="33" spans="4:23" ht="13.5" customHeight="1" x14ac:dyDescent="0.15">
      <c r="D33" s="165"/>
      <c r="E33" s="191"/>
      <c r="F33" s="192"/>
      <c r="G33" s="193"/>
      <c r="H33" s="26" t="b">
        <v>0</v>
      </c>
      <c r="I33" s="199" t="s">
        <v>30</v>
      </c>
      <c r="J33" s="199"/>
      <c r="K33" s="199"/>
      <c r="L33" s="199"/>
      <c r="M33" s="199"/>
      <c r="N33" s="199"/>
      <c r="O33" s="200"/>
      <c r="P33" s="200"/>
      <c r="Q33" s="200"/>
      <c r="R33" s="200"/>
      <c r="S33" s="200"/>
      <c r="T33" s="200"/>
      <c r="U33" s="200"/>
      <c r="V33" s="199" t="s">
        <v>31</v>
      </c>
      <c r="W33" s="201"/>
    </row>
    <row r="34" spans="4:23" ht="13.5" customHeight="1" x14ac:dyDescent="0.15">
      <c r="D34" s="166"/>
      <c r="E34" s="194"/>
      <c r="F34" s="195"/>
      <c r="G34" s="196"/>
      <c r="H34" s="202"/>
      <c r="I34" s="202"/>
      <c r="J34" s="56" t="s">
        <v>32</v>
      </c>
      <c r="K34" s="30" t="b">
        <v>0</v>
      </c>
      <c r="L34" s="202" t="s">
        <v>88</v>
      </c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3"/>
    </row>
    <row r="35" spans="4:23" ht="13.5" customHeight="1" x14ac:dyDescent="0.15">
      <c r="D35" s="164">
        <v>4</v>
      </c>
      <c r="E35" s="167" t="s">
        <v>69</v>
      </c>
      <c r="F35" s="168"/>
      <c r="G35" s="169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77" t="s">
        <v>91</v>
      </c>
      <c r="T35" s="178"/>
      <c r="U35" s="181"/>
      <c r="V35" s="181"/>
      <c r="W35" s="182"/>
    </row>
    <row r="36" spans="4:23" ht="13.5" customHeight="1" x14ac:dyDescent="0.15">
      <c r="D36" s="165"/>
      <c r="E36" s="170"/>
      <c r="F36" s="171"/>
      <c r="G36" s="172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  <c r="S36" s="179"/>
      <c r="T36" s="180"/>
      <c r="U36" s="183"/>
      <c r="V36" s="183"/>
      <c r="W36" s="184"/>
    </row>
    <row r="37" spans="4:23" ht="16.5" customHeight="1" x14ac:dyDescent="0.15">
      <c r="D37" s="165"/>
      <c r="E37" s="185" t="s">
        <v>70</v>
      </c>
      <c r="F37" s="186"/>
      <c r="G37" s="186"/>
      <c r="H37" s="58" t="s">
        <v>23</v>
      </c>
      <c r="I37" s="189"/>
      <c r="J37" s="189"/>
      <c r="K37" s="59" t="s">
        <v>24</v>
      </c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204"/>
    </row>
    <row r="38" spans="4:23" ht="28.5" customHeight="1" x14ac:dyDescent="0.15">
      <c r="D38" s="165"/>
      <c r="E38" s="187"/>
      <c r="F38" s="188"/>
      <c r="G38" s="188"/>
      <c r="H38" s="57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205"/>
    </row>
    <row r="39" spans="4:23" ht="13.5" customHeight="1" x14ac:dyDescent="0.15">
      <c r="D39" s="165"/>
      <c r="E39" s="185" t="s">
        <v>90</v>
      </c>
      <c r="F39" s="186"/>
      <c r="G39" s="190"/>
      <c r="H39" s="207" t="s">
        <v>26</v>
      </c>
      <c r="I39" s="208"/>
      <c r="J39" s="209"/>
      <c r="K39" s="210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2"/>
    </row>
    <row r="40" spans="4:23" ht="13.5" customHeight="1" x14ac:dyDescent="0.15">
      <c r="D40" s="165"/>
      <c r="E40" s="187"/>
      <c r="F40" s="188"/>
      <c r="G40" s="206"/>
      <c r="H40" s="213" t="s">
        <v>27</v>
      </c>
      <c r="I40" s="214"/>
      <c r="J40" s="215"/>
      <c r="K40" s="210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2"/>
    </row>
    <row r="41" spans="4:23" ht="13.5" customHeight="1" x14ac:dyDescent="0.15">
      <c r="D41" s="165"/>
      <c r="E41" s="185" t="s">
        <v>89</v>
      </c>
      <c r="F41" s="186"/>
      <c r="G41" s="190"/>
      <c r="H41" s="25" t="b">
        <v>0</v>
      </c>
      <c r="I41" s="197" t="s">
        <v>29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8"/>
    </row>
    <row r="42" spans="4:23" ht="13.5" customHeight="1" x14ac:dyDescent="0.15">
      <c r="D42" s="165"/>
      <c r="E42" s="191"/>
      <c r="F42" s="192"/>
      <c r="G42" s="193"/>
      <c r="H42" s="26" t="b">
        <v>0</v>
      </c>
      <c r="I42" s="199" t="s">
        <v>30</v>
      </c>
      <c r="J42" s="199"/>
      <c r="K42" s="199"/>
      <c r="L42" s="199"/>
      <c r="M42" s="199"/>
      <c r="N42" s="199"/>
      <c r="O42" s="200"/>
      <c r="P42" s="200"/>
      <c r="Q42" s="200"/>
      <c r="R42" s="200"/>
      <c r="S42" s="200"/>
      <c r="T42" s="200"/>
      <c r="U42" s="200"/>
      <c r="V42" s="199" t="s">
        <v>31</v>
      </c>
      <c r="W42" s="201"/>
    </row>
    <row r="43" spans="4:23" ht="13.5" customHeight="1" x14ac:dyDescent="0.15">
      <c r="D43" s="166"/>
      <c r="E43" s="194"/>
      <c r="F43" s="195"/>
      <c r="G43" s="196"/>
      <c r="H43" s="202"/>
      <c r="I43" s="202"/>
      <c r="J43" s="56" t="s">
        <v>32</v>
      </c>
      <c r="K43" s="30" t="b">
        <v>0</v>
      </c>
      <c r="L43" s="202" t="s">
        <v>88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3"/>
    </row>
    <row r="44" spans="4:23" ht="13.5" customHeight="1" x14ac:dyDescent="0.15">
      <c r="D44" s="164">
        <v>5</v>
      </c>
      <c r="E44" s="167" t="s">
        <v>69</v>
      </c>
      <c r="F44" s="168"/>
      <c r="G44" s="169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77" t="s">
        <v>91</v>
      </c>
      <c r="T44" s="178"/>
      <c r="U44" s="181"/>
      <c r="V44" s="181"/>
      <c r="W44" s="182"/>
    </row>
    <row r="45" spans="4:23" ht="13.5" customHeight="1" x14ac:dyDescent="0.15">
      <c r="D45" s="165"/>
      <c r="E45" s="170"/>
      <c r="F45" s="171"/>
      <c r="G45" s="172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6"/>
      <c r="S45" s="179"/>
      <c r="T45" s="180"/>
      <c r="U45" s="183"/>
      <c r="V45" s="183"/>
      <c r="W45" s="184"/>
    </row>
    <row r="46" spans="4:23" ht="16.5" customHeight="1" x14ac:dyDescent="0.15">
      <c r="D46" s="165"/>
      <c r="E46" s="185" t="s">
        <v>70</v>
      </c>
      <c r="F46" s="186"/>
      <c r="G46" s="186"/>
      <c r="H46" s="58" t="s">
        <v>23</v>
      </c>
      <c r="I46" s="189"/>
      <c r="J46" s="189"/>
      <c r="K46" s="59" t="s">
        <v>24</v>
      </c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04"/>
    </row>
    <row r="47" spans="4:23" ht="28.5" customHeight="1" x14ac:dyDescent="0.15">
      <c r="D47" s="165"/>
      <c r="E47" s="187"/>
      <c r="F47" s="188"/>
      <c r="G47" s="188"/>
      <c r="H47" s="57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205"/>
    </row>
    <row r="48" spans="4:23" ht="13.5" customHeight="1" x14ac:dyDescent="0.15">
      <c r="D48" s="165"/>
      <c r="E48" s="185" t="s">
        <v>90</v>
      </c>
      <c r="F48" s="186"/>
      <c r="G48" s="190"/>
      <c r="H48" s="207" t="s">
        <v>26</v>
      </c>
      <c r="I48" s="208"/>
      <c r="J48" s="209"/>
      <c r="K48" s="210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2"/>
    </row>
    <row r="49" spans="4:23" ht="13.5" customHeight="1" x14ac:dyDescent="0.15">
      <c r="D49" s="165"/>
      <c r="E49" s="187"/>
      <c r="F49" s="188"/>
      <c r="G49" s="206"/>
      <c r="H49" s="213" t="s">
        <v>27</v>
      </c>
      <c r="I49" s="214"/>
      <c r="J49" s="215"/>
      <c r="K49" s="210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2"/>
    </row>
    <row r="50" spans="4:23" ht="13.5" customHeight="1" x14ac:dyDescent="0.15">
      <c r="D50" s="165"/>
      <c r="E50" s="185" t="s">
        <v>89</v>
      </c>
      <c r="F50" s="186"/>
      <c r="G50" s="190"/>
      <c r="H50" s="25" t="b">
        <v>0</v>
      </c>
      <c r="I50" s="197" t="s">
        <v>29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</row>
    <row r="51" spans="4:23" ht="13.5" customHeight="1" x14ac:dyDescent="0.15">
      <c r="D51" s="165"/>
      <c r="E51" s="191"/>
      <c r="F51" s="192"/>
      <c r="G51" s="193"/>
      <c r="H51" s="26" t="b">
        <v>0</v>
      </c>
      <c r="I51" s="199" t="s">
        <v>30</v>
      </c>
      <c r="J51" s="199"/>
      <c r="K51" s="199"/>
      <c r="L51" s="199"/>
      <c r="M51" s="199"/>
      <c r="N51" s="199"/>
      <c r="O51" s="200"/>
      <c r="P51" s="200"/>
      <c r="Q51" s="200"/>
      <c r="R51" s="200"/>
      <c r="S51" s="200"/>
      <c r="T51" s="200"/>
      <c r="U51" s="200"/>
      <c r="V51" s="199" t="s">
        <v>31</v>
      </c>
      <c r="W51" s="201"/>
    </row>
    <row r="52" spans="4:23" ht="13.5" customHeight="1" x14ac:dyDescent="0.15">
      <c r="D52" s="166"/>
      <c r="E52" s="194"/>
      <c r="F52" s="195"/>
      <c r="G52" s="196"/>
      <c r="H52" s="202"/>
      <c r="I52" s="202"/>
      <c r="J52" s="56" t="s">
        <v>32</v>
      </c>
      <c r="K52" s="30" t="b">
        <v>0</v>
      </c>
      <c r="L52" s="202" t="s">
        <v>88</v>
      </c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3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6" t="s">
        <v>80</v>
      </c>
      <c r="C4" s="216"/>
      <c r="D4" s="216"/>
      <c r="E4" s="216"/>
      <c r="F4" s="216"/>
      <c r="G4" s="216"/>
      <c r="H4" s="216"/>
    </row>
    <row r="5" spans="2:8" ht="5.25" customHeight="1" x14ac:dyDescent="0.15"/>
    <row r="6" spans="2:8" ht="30.75" customHeight="1" x14ac:dyDescent="0.15">
      <c r="C6" s="217" t="s">
        <v>83</v>
      </c>
      <c r="D6" s="217"/>
      <c r="E6" s="217"/>
      <c r="F6" s="217"/>
      <c r="G6" s="217"/>
    </row>
    <row r="8" spans="2:8" ht="46.5" customHeight="1" x14ac:dyDescent="0.15">
      <c r="B8" s="218">
        <v>1</v>
      </c>
      <c r="C8" s="53" t="s">
        <v>81</v>
      </c>
      <c r="D8" s="221"/>
      <c r="E8" s="221"/>
      <c r="F8" s="221"/>
      <c r="G8" s="221"/>
      <c r="H8" s="222"/>
    </row>
    <row r="9" spans="2:8" ht="33" customHeight="1" x14ac:dyDescent="0.15">
      <c r="B9" s="219"/>
      <c r="C9" s="54" t="s">
        <v>20</v>
      </c>
      <c r="D9" s="223"/>
      <c r="E9" s="223"/>
      <c r="F9" s="223"/>
      <c r="G9" s="223"/>
      <c r="H9" s="224"/>
    </row>
    <row r="10" spans="2:8" ht="18.75" customHeight="1" x14ac:dyDescent="0.15">
      <c r="B10" s="219"/>
      <c r="C10" s="225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20"/>
      <c r="C11" s="226"/>
      <c r="D11" s="227"/>
      <c r="E11" s="227"/>
      <c r="F11" s="227"/>
      <c r="G11" s="227"/>
      <c r="H11" s="228"/>
    </row>
    <row r="12" spans="2:8" ht="46.5" customHeight="1" x14ac:dyDescent="0.15">
      <c r="B12" s="218">
        <v>2</v>
      </c>
      <c r="C12" s="53" t="s">
        <v>81</v>
      </c>
      <c r="D12" s="221"/>
      <c r="E12" s="221"/>
      <c r="F12" s="221"/>
      <c r="G12" s="221"/>
      <c r="H12" s="222"/>
    </row>
    <row r="13" spans="2:8" ht="33" customHeight="1" x14ac:dyDescent="0.15">
      <c r="B13" s="219"/>
      <c r="C13" s="54" t="s">
        <v>20</v>
      </c>
      <c r="D13" s="223"/>
      <c r="E13" s="223"/>
      <c r="F13" s="223"/>
      <c r="G13" s="223"/>
      <c r="H13" s="224"/>
    </row>
    <row r="14" spans="2:8" ht="18.75" customHeight="1" x14ac:dyDescent="0.15">
      <c r="B14" s="219"/>
      <c r="C14" s="225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20"/>
      <c r="C15" s="226"/>
      <c r="D15" s="227"/>
      <c r="E15" s="227"/>
      <c r="F15" s="227"/>
      <c r="G15" s="227"/>
      <c r="H15" s="228"/>
    </row>
    <row r="16" spans="2:8" ht="46.5" customHeight="1" x14ac:dyDescent="0.15">
      <c r="B16" s="218">
        <v>3</v>
      </c>
      <c r="C16" s="53" t="s">
        <v>81</v>
      </c>
      <c r="D16" s="221"/>
      <c r="E16" s="221"/>
      <c r="F16" s="221"/>
      <c r="G16" s="221"/>
      <c r="H16" s="222"/>
    </row>
    <row r="17" spans="2:8" ht="33" customHeight="1" x14ac:dyDescent="0.15">
      <c r="B17" s="219"/>
      <c r="C17" s="54" t="s">
        <v>20</v>
      </c>
      <c r="D17" s="223"/>
      <c r="E17" s="223"/>
      <c r="F17" s="223"/>
      <c r="G17" s="223"/>
      <c r="H17" s="224"/>
    </row>
    <row r="18" spans="2:8" ht="18.75" customHeight="1" x14ac:dyDescent="0.15">
      <c r="B18" s="219"/>
      <c r="C18" s="225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20"/>
      <c r="C19" s="226"/>
      <c r="D19" s="227"/>
      <c r="E19" s="227"/>
      <c r="F19" s="227"/>
      <c r="G19" s="227"/>
      <c r="H19" s="228"/>
    </row>
    <row r="20" spans="2:8" ht="46.5" customHeight="1" x14ac:dyDescent="0.15">
      <c r="B20" s="218">
        <v>4</v>
      </c>
      <c r="C20" s="53" t="s">
        <v>81</v>
      </c>
      <c r="D20" s="221"/>
      <c r="E20" s="221"/>
      <c r="F20" s="221"/>
      <c r="G20" s="221"/>
      <c r="H20" s="222"/>
    </row>
    <row r="21" spans="2:8" ht="33" customHeight="1" x14ac:dyDescent="0.15">
      <c r="B21" s="219"/>
      <c r="C21" s="54" t="s">
        <v>20</v>
      </c>
      <c r="D21" s="223"/>
      <c r="E21" s="223"/>
      <c r="F21" s="223"/>
      <c r="G21" s="223"/>
      <c r="H21" s="224"/>
    </row>
    <row r="22" spans="2:8" ht="18.75" customHeight="1" x14ac:dyDescent="0.15">
      <c r="B22" s="219"/>
      <c r="C22" s="225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20"/>
      <c r="C23" s="226"/>
      <c r="D23" s="227"/>
      <c r="E23" s="227"/>
      <c r="F23" s="227"/>
      <c r="G23" s="227"/>
      <c r="H23" s="228"/>
    </row>
    <row r="24" spans="2:8" ht="46.5" customHeight="1" x14ac:dyDescent="0.15">
      <c r="B24" s="218">
        <v>5</v>
      </c>
      <c r="C24" s="53" t="s">
        <v>81</v>
      </c>
      <c r="D24" s="221"/>
      <c r="E24" s="221"/>
      <c r="F24" s="221"/>
      <c r="G24" s="221"/>
      <c r="H24" s="222"/>
    </row>
    <row r="25" spans="2:8" ht="33" customHeight="1" x14ac:dyDescent="0.15">
      <c r="B25" s="219"/>
      <c r="C25" s="54" t="s">
        <v>20</v>
      </c>
      <c r="D25" s="223"/>
      <c r="E25" s="223"/>
      <c r="F25" s="223"/>
      <c r="G25" s="223"/>
      <c r="H25" s="224"/>
    </row>
    <row r="26" spans="2:8" ht="18.75" customHeight="1" x14ac:dyDescent="0.15">
      <c r="B26" s="219"/>
      <c r="C26" s="225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20"/>
      <c r="C27" s="226"/>
      <c r="D27" s="227"/>
      <c r="E27" s="227"/>
      <c r="F27" s="227"/>
      <c r="G27" s="227"/>
      <c r="H27" s="22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9" t="s">
        <v>49</v>
      </c>
      <c r="C6" s="231" t="s">
        <v>73</v>
      </c>
      <c r="D6" s="231"/>
      <c r="E6" s="231" t="s">
        <v>72</v>
      </c>
      <c r="F6" s="233" t="s">
        <v>71</v>
      </c>
    </row>
    <row r="7" spans="2:6" ht="18" customHeight="1" x14ac:dyDescent="0.15">
      <c r="B7" s="230"/>
      <c r="C7" s="37" t="s">
        <v>50</v>
      </c>
      <c r="D7" s="37" t="s">
        <v>51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55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1" t="s">
        <v>75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76</v>
      </c>
      <c r="C7" s="242"/>
      <c r="D7" s="242"/>
      <c r="E7" s="242"/>
      <c r="F7" s="242"/>
      <c r="G7" s="243"/>
    </row>
    <row r="8" spans="2:7" ht="27.75" customHeight="1" x14ac:dyDescent="0.15">
      <c r="B8" s="244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26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27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78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79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2026-05-07T01:51:38Z</dcterms:modified>
</cp:coreProperties>
</file>