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AFBA7966-364C-4477-92F0-CB9F0A2C9BCF}" xr6:coauthVersionLast="46" xr6:coauthVersionMax="46" xr10:uidLastSave="{00000000-0000-0000-0000-000000000000}"/>
  <bookViews>
    <workbookView xWindow="28830" yWindow="390"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<sst xmlns="http://schemas.openxmlformats.org/spreadsheetml/2006/main" count="607" uniqueCount="405">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</sst>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2023-03-17T04:31:06Z</dcterms:modified>
</cp:coreProperties>
</file>