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200総務部\DX推進課\デジタル戦略室\03 契約\R6_〇\20240701印西市スマートシティ推進支援業務委託\03_公示\"/>
    </mc:Choice>
  </mc:AlternateContent>
  <bookViews>
    <workbookView xWindow="0" yWindow="0" windowWidth="20490" windowHeight="7530"/>
  </bookViews>
  <sheets>
    <sheet name="様式　３" sheetId="1" r:id="rId1"/>
  </sheets>
  <definedNames>
    <definedName name="_xlnm.Print_Area" localSheetId="0">'様式　３'!$A$1:$N$19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<sst xmlns="http://schemas.openxmlformats.org/spreadsheetml/2006/main" count="26" uniqueCount="17">
  <si>
    <t>～</t>
  </si>
  <si>
    <t>契約金額（円）</t>
    <rPh sb="0" eb="2">
      <t>ケイヤク</t>
    </rPh>
    <rPh sb="2" eb="4">
      <t>キンガク</t>
    </rPh>
    <rPh sb="5" eb="6">
      <t>エン</t>
    </rPh>
    <phoneticPr fontId="3"/>
  </si>
  <si>
    <t>履行期間</t>
    <rPh sb="0" eb="2">
      <t>リコウ</t>
    </rPh>
    <rPh sb="2" eb="3">
      <t>キ</t>
    </rPh>
    <rPh sb="3" eb="4">
      <t>アイダ</t>
    </rPh>
    <phoneticPr fontId="4"/>
  </si>
  <si>
    <t>業務概要</t>
    <rPh sb="0" eb="2">
      <t>ギョウム</t>
    </rPh>
    <rPh sb="2" eb="4">
      <t>ガイヨウ</t>
    </rPh>
    <phoneticPr fontId="4"/>
  </si>
  <si>
    <t>契約件名</t>
    <rPh sb="0" eb="2">
      <t>ケイヤク</t>
    </rPh>
    <rPh sb="2" eb="4">
      <t>ケンメイ</t>
    </rPh>
    <phoneticPr fontId="4"/>
  </si>
  <si>
    <t>発注機関</t>
    <rPh sb="0" eb="2">
      <t>ハッチュウ</t>
    </rPh>
    <rPh sb="2" eb="4">
      <t>キカン</t>
    </rPh>
    <phoneticPr fontId="4"/>
  </si>
  <si>
    <t>番号</t>
    <rPh sb="0" eb="2">
      <t>バンゴウ</t>
    </rPh>
    <phoneticPr fontId="4"/>
  </si>
  <si>
    <t>事業者名：</t>
    <rPh sb="0" eb="3">
      <t>ジギョウシャ</t>
    </rPh>
    <rPh sb="3" eb="4">
      <t>メイ</t>
    </rPh>
    <phoneticPr fontId="4"/>
  </si>
  <si>
    <t>受注実績表</t>
    <rPh sb="0" eb="2">
      <t>ジュチュウ</t>
    </rPh>
    <rPh sb="2" eb="4">
      <t>ジッセキ</t>
    </rPh>
    <rPh sb="4" eb="5">
      <t>ヒョウ</t>
    </rPh>
    <phoneticPr fontId="4"/>
  </si>
  <si>
    <t>日</t>
    <rPh sb="0" eb="1">
      <t>ニチ</t>
    </rPh>
    <phoneticPr fontId="3"/>
  </si>
  <si>
    <t>月</t>
    <rPh sb="0" eb="1">
      <t>ゲツ</t>
    </rPh>
    <phoneticPr fontId="3"/>
  </si>
  <si>
    <t>年</t>
    <rPh sb="0" eb="1">
      <t>ネン</t>
    </rPh>
    <phoneticPr fontId="3"/>
  </si>
  <si>
    <t>（様式３）</t>
    <rPh sb="1" eb="3">
      <t>ヨウシキ</t>
    </rPh>
    <phoneticPr fontId="3"/>
  </si>
  <si>
    <t>※「実施要領」及び「別添１　審査基準」を踏まえて、過去3年間において、地方公共団体におけるスマートシティ推進支援やこれに類する業務を直接受注した実績を記載すること。また、記載した全件について受注を確認できる書類（契約書の表面等の写し、ただし件名で業務内容が確認しがたい場合は、必要に応じて仕様書等）を添付すること。</t>
    <rPh sb="2" eb="4">
      <t>ジッシ</t>
    </rPh>
    <rPh sb="4" eb="6">
      <t>ヨウリョウ</t>
    </rPh>
    <rPh sb="7" eb="8">
      <t>オヨ</t>
    </rPh>
    <rPh sb="10" eb="12">
      <t>ベッテン</t>
    </rPh>
    <rPh sb="20" eb="21">
      <t>フ</t>
    </rPh>
    <rPh sb="85" eb="87">
      <t>キサイ</t>
    </rPh>
    <rPh sb="89" eb="90">
      <t>ゼン</t>
    </rPh>
    <rPh sb="90" eb="91">
      <t>ケン</t>
    </rPh>
    <rPh sb="95" eb="97">
      <t>ジュチュウ</t>
    </rPh>
    <rPh sb="98" eb="100">
      <t>カクニン</t>
    </rPh>
    <rPh sb="103" eb="105">
      <t>ショルイ</t>
    </rPh>
    <rPh sb="106" eb="109">
      <t>ケイヤクショ</t>
    </rPh>
    <rPh sb="110" eb="112">
      <t>ヒョウメン</t>
    </rPh>
    <rPh sb="112" eb="113">
      <t>トウ</t>
    </rPh>
    <rPh sb="114" eb="115">
      <t>ウツ</t>
    </rPh>
    <rPh sb="150" eb="152">
      <t>テンプ</t>
    </rPh>
    <phoneticPr fontId="4"/>
  </si>
  <si>
    <t>令和</t>
    <rPh sb="0" eb="2">
      <t>レイワ</t>
    </rPh>
    <phoneticPr fontId="3"/>
  </si>
  <si>
    <t>様式４に係る実績</t>
    <rPh sb="0" eb="2">
      <t>ヨウシキ</t>
    </rPh>
    <rPh sb="4" eb="5">
      <t>カカ</t>
    </rPh>
    <rPh sb="6" eb="8">
      <t>ジッセキ</t>
    </rPh>
    <phoneticPr fontId="3"/>
  </si>
  <si>
    <t>（あて先）印西市長</t>
    <rPh sb="3" eb="4">
      <t>サキ</t>
    </rPh>
    <rPh sb="5" eb="7">
      <t>インザイ</t>
    </rPh>
    <rPh sb="7" eb="9">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</si>
</sst>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m\.dd"/>
  </numFmts>
  <fonts count="8"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6"/>
      <name val="ＭＳ 明朝"/>
      <family val="1"/>
      <charset val="128"/>
    </font>
    <font>
      <sz val="11"/>
      <color theme="1"/>
      <name val="ＭＳ 明朝"/>
      <family val="1"/>
      <charset val="128"/>
    </font>
    <font>
      <sz val="9"/>
      <name val="ＭＳ 明朝"/>
      <family val="1"/>
      <charset val="128"/>
    </font>
  </fonts>
  <fills count="2">
    <fill>
      <patternFill patternType="none"/>
    </fill>
    <fill>
      <patternFill patternType="gray125"/>
    </fill>
  </fills>
  <borders count="27">
    <border>
      <left/>
      <right/>
      <top/>
      <bottom/>
      <diagonal/>
    </border>
    <border>
      <left/>
      <right/>
      <top style="thin">
        <color indexed="64"/>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auto="1"/>
      </bottom>
      <diagonal/>
    </border>
  </borders>
  <cellStyleXfs count="2">
    <xf numFmtId="0" fontId="0" fillId="0" borderId="0">
      <alignment vertical="center"/>
    </xf>
    <xf numFmtId="0" fontId="1" fillId="0" borderId="0"/>
  </cellStyleXfs>
  <cellXfs count="41">
    <xf numFmtId="0" fontId="0" fillId="0" borderId="0" xfId="0">
      <alignment vertical="center"/>
    </xf>
    <xf numFmtId="0" fontId="2" fillId="0" borderId="0" xfId="1" applyFont="1" applyAlignment="1">
      <alignment horizontal="left" vertical="center"/>
    </xf>
    <xf numFmtId="176" fontId="2" fillId="0" borderId="0" xfId="1" applyNumberFormat="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176" fontId="2" fillId="0" borderId="4" xfId="1" applyNumberFormat="1" applyFont="1" applyBorder="1" applyAlignment="1">
      <alignment horizontal="center" vertical="center"/>
    </xf>
    <xf numFmtId="0" fontId="2" fillId="0" borderId="5" xfId="1" applyFont="1" applyBorder="1" applyAlignment="1">
      <alignment horizontal="center" vertical="center"/>
    </xf>
    <xf numFmtId="176" fontId="2" fillId="0" borderId="6" xfId="1" applyNumberFormat="1" applyFont="1" applyBorder="1" applyAlignment="1">
      <alignment horizontal="center" vertical="center"/>
    </xf>
    <xf numFmtId="0" fontId="2" fillId="0" borderId="3" xfId="1" applyFont="1" applyBorder="1" applyAlignment="1">
      <alignment horizontal="left" vertical="center"/>
    </xf>
    <xf numFmtId="0" fontId="2" fillId="0" borderId="7" xfId="1" applyFont="1" applyBorder="1" applyAlignment="1">
      <alignment horizontal="center" vertical="center"/>
    </xf>
    <xf numFmtId="176" fontId="2" fillId="0" borderId="10" xfId="1" applyNumberFormat="1" applyFont="1" applyBorder="1" applyAlignment="1">
      <alignment horizontal="center" vertical="center"/>
    </xf>
    <xf numFmtId="0" fontId="2" fillId="0" borderId="11" xfId="1" applyFont="1" applyBorder="1" applyAlignment="1">
      <alignment horizontal="center" vertical="center"/>
    </xf>
    <xf numFmtId="176" fontId="2" fillId="0" borderId="12" xfId="1" applyNumberFormat="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176" fontId="2" fillId="0" borderId="16" xfId="1" applyNumberFormat="1" applyFont="1" applyBorder="1" applyAlignment="1">
      <alignment horizontal="center" vertical="center"/>
    </xf>
    <xf numFmtId="0" fontId="2" fillId="0" borderId="17" xfId="1" applyFont="1" applyBorder="1" applyAlignment="1">
      <alignment horizontal="center" vertical="center"/>
    </xf>
    <xf numFmtId="176" fontId="2" fillId="0" borderId="18" xfId="1" applyNumberFormat="1" applyFont="1" applyBorder="1" applyAlignment="1">
      <alignment horizontal="center" vertical="center"/>
    </xf>
    <xf numFmtId="0" fontId="2" fillId="0" borderId="15" xfId="1" applyFont="1" applyBorder="1" applyAlignment="1">
      <alignment horizontal="left"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5" xfId="1" applyFont="1" applyBorder="1" applyAlignment="1">
      <alignment horizontal="center" vertical="center" wrapText="1"/>
    </xf>
    <xf numFmtId="0" fontId="6" fillId="0" borderId="0" xfId="0" applyFont="1">
      <alignment vertical="center"/>
    </xf>
    <xf numFmtId="0" fontId="6" fillId="0" borderId="1" xfId="1" applyFont="1" applyBorder="1" applyAlignment="1">
      <alignment horizontal="left" vertical="center" wrapText="1"/>
    </xf>
    <xf numFmtId="0" fontId="6" fillId="0" borderId="0" xfId="1" applyFont="1" applyAlignment="1">
      <alignment horizontal="left" vertical="center" wrapText="1"/>
    </xf>
    <xf numFmtId="0" fontId="2" fillId="0" borderId="0" xfId="1" applyFont="1" applyAlignment="1">
      <alignment vertical="center"/>
    </xf>
    <xf numFmtId="176" fontId="2" fillId="0" borderId="0" xfId="1" applyNumberFormat="1" applyFont="1" applyAlignment="1">
      <alignment horizontal="center" vertical="center"/>
    </xf>
    <xf numFmtId="176" fontId="5" fillId="0" borderId="0" xfId="1" applyNumberFormat="1" applyFont="1" applyAlignment="1">
      <alignment horizontal="center" vertical="center"/>
    </xf>
    <xf numFmtId="0" fontId="2" fillId="0" borderId="26" xfId="1" applyFont="1" applyBorder="1" applyAlignment="1">
      <alignment vertical="center"/>
    </xf>
    <xf numFmtId="176" fontId="2" fillId="0" borderId="24" xfId="1" applyNumberFormat="1" applyFont="1" applyBorder="1" applyAlignment="1">
      <alignment horizontal="center" vertical="center"/>
    </xf>
    <xf numFmtId="176" fontId="2" fillId="0" borderId="23" xfId="1" applyNumberFormat="1" applyFont="1" applyBorder="1" applyAlignment="1">
      <alignment horizontal="center" vertical="center"/>
    </xf>
    <xf numFmtId="176" fontId="2" fillId="0" borderId="22" xfId="1" applyNumberFormat="1" applyFont="1" applyBorder="1" applyAlignment="1">
      <alignment horizontal="center" vertical="center"/>
    </xf>
    <xf numFmtId="0" fontId="2" fillId="0" borderId="21" xfId="1" applyFont="1" applyBorder="1" applyAlignment="1">
      <alignment horizontal="center" vertical="center"/>
    </xf>
    <xf numFmtId="0" fontId="7" fillId="0" borderId="21" xfId="1" applyFont="1" applyBorder="1" applyAlignment="1">
      <alignment horizontal="center" vertical="center" wrapText="1"/>
    </xf>
    <xf numFmtId="0" fontId="7" fillId="0" borderId="20" xfId="1" applyFont="1" applyBorder="1" applyAlignment="1">
      <alignment horizontal="center" vertical="center" wrapText="1"/>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view="pageBreakPreview" zoomScale="115" zoomScaleNormal="100" zoomScaleSheetLayoutView="115" workbookViewId="0">
      <selection activeCell="C8" sqref="C8"/>
    </sheetView>
  </sheetViews>
  <sheetFormatPr defaultRowHeight="13.5" x14ac:dyDescent="0.4"/>
  <cols>
    <col min="1" max="1" width="3.5" style="4" bestFit="1" customWidth="1"/>
    <col min="2" max="2" width="13.75" style="1" customWidth="1"/>
    <col min="3" max="3" width="24.875" style="1" customWidth="1"/>
    <col min="4" max="4" width="31.5" style="1" customWidth="1"/>
    <col min="5" max="5" width="10.5" style="2" customWidth="1"/>
    <col min="6" max="6" width="2.375" style="3" customWidth="1"/>
    <col min="7" max="7" width="10.5" style="2" customWidth="1"/>
    <col min="8" max="8" width="5.5" style="1" customWidth="1"/>
    <col min="9" max="14" width="3.625" style="1" customWidth="1"/>
    <col min="15" max="251" width="9" style="1"/>
    <col min="252" max="253" width="2.75" style="1" customWidth="1"/>
    <col min="254" max="254" width="22.375" style="1" customWidth="1"/>
    <col min="255" max="255" width="26.375" style="1" customWidth="1"/>
    <col min="256" max="256" width="45.75" style="1" customWidth="1"/>
    <col min="257" max="257" width="9.875" style="1" customWidth="1"/>
    <col min="258" max="258" width="2.375" style="1" customWidth="1"/>
    <col min="259" max="259" width="10" style="1" customWidth="1"/>
    <col min="260" max="260" width="12" style="1" customWidth="1"/>
    <col min="261" max="261" width="11" style="1" customWidth="1"/>
    <col min="262" max="262" width="1.375" style="1" customWidth="1"/>
    <col min="263" max="507" width="9" style="1"/>
    <col min="508" max="509" width="2.75" style="1" customWidth="1"/>
    <col min="510" max="510" width="22.375" style="1" customWidth="1"/>
    <col min="511" max="511" width="26.375" style="1" customWidth="1"/>
    <col min="512" max="512" width="45.75" style="1" customWidth="1"/>
    <col min="513" max="513" width="9.875" style="1" customWidth="1"/>
    <col min="514" max="514" width="2.375" style="1" customWidth="1"/>
    <col min="515" max="515" width="10" style="1" customWidth="1"/>
    <col min="516" max="516" width="12" style="1" customWidth="1"/>
    <col min="517" max="517" width="11" style="1" customWidth="1"/>
    <col min="518" max="518" width="1.375" style="1" customWidth="1"/>
    <col min="519" max="763" width="9" style="1"/>
    <col min="764" max="765" width="2.75" style="1" customWidth="1"/>
    <col min="766" max="766" width="22.375" style="1" customWidth="1"/>
    <col min="767" max="767" width="26.375" style="1" customWidth="1"/>
    <col min="768" max="768" width="45.75" style="1" customWidth="1"/>
    <col min="769" max="769" width="9.875" style="1" customWidth="1"/>
    <col min="770" max="770" width="2.375" style="1" customWidth="1"/>
    <col min="771" max="771" width="10" style="1" customWidth="1"/>
    <col min="772" max="772" width="12" style="1" customWidth="1"/>
    <col min="773" max="773" width="11" style="1" customWidth="1"/>
    <col min="774" max="774" width="1.375" style="1" customWidth="1"/>
    <col min="775" max="1019" width="9" style="1"/>
    <col min="1020" max="1021" width="2.75" style="1" customWidth="1"/>
    <col min="1022" max="1022" width="22.375" style="1" customWidth="1"/>
    <col min="1023" max="1023" width="26.375" style="1" customWidth="1"/>
    <col min="1024" max="1024" width="45.75" style="1" customWidth="1"/>
    <col min="1025" max="1025" width="9.875" style="1" customWidth="1"/>
    <col min="1026" max="1026" width="2.375" style="1" customWidth="1"/>
    <col min="1027" max="1027" width="10" style="1" customWidth="1"/>
    <col min="1028" max="1028" width="12" style="1" customWidth="1"/>
    <col min="1029" max="1029" width="11" style="1" customWidth="1"/>
    <col min="1030" max="1030" width="1.375" style="1" customWidth="1"/>
    <col min="1031" max="1275" width="9" style="1"/>
    <col min="1276" max="1277" width="2.75" style="1" customWidth="1"/>
    <col min="1278" max="1278" width="22.375" style="1" customWidth="1"/>
    <col min="1279" max="1279" width="26.375" style="1" customWidth="1"/>
    <col min="1280" max="1280" width="45.75" style="1" customWidth="1"/>
    <col min="1281" max="1281" width="9.875" style="1" customWidth="1"/>
    <col min="1282" max="1282" width="2.375" style="1" customWidth="1"/>
    <col min="1283" max="1283" width="10" style="1" customWidth="1"/>
    <col min="1284" max="1284" width="12" style="1" customWidth="1"/>
    <col min="1285" max="1285" width="11" style="1" customWidth="1"/>
    <col min="1286" max="1286" width="1.375" style="1" customWidth="1"/>
    <col min="1287" max="1531" width="9" style="1"/>
    <col min="1532" max="1533" width="2.75" style="1" customWidth="1"/>
    <col min="1534" max="1534" width="22.375" style="1" customWidth="1"/>
    <col min="1535" max="1535" width="26.375" style="1" customWidth="1"/>
    <col min="1536" max="1536" width="45.75" style="1" customWidth="1"/>
    <col min="1537" max="1537" width="9.875" style="1" customWidth="1"/>
    <col min="1538" max="1538" width="2.375" style="1" customWidth="1"/>
    <col min="1539" max="1539" width="10" style="1" customWidth="1"/>
    <col min="1540" max="1540" width="12" style="1" customWidth="1"/>
    <col min="1541" max="1541" width="11" style="1" customWidth="1"/>
    <col min="1542" max="1542" width="1.375" style="1" customWidth="1"/>
    <col min="1543" max="1787" width="9" style="1"/>
    <col min="1788" max="1789" width="2.75" style="1" customWidth="1"/>
    <col min="1790" max="1790" width="22.375" style="1" customWidth="1"/>
    <col min="1791" max="1791" width="26.375" style="1" customWidth="1"/>
    <col min="1792" max="1792" width="45.75" style="1" customWidth="1"/>
    <col min="1793" max="1793" width="9.875" style="1" customWidth="1"/>
    <col min="1794" max="1794" width="2.375" style="1" customWidth="1"/>
    <col min="1795" max="1795" width="10" style="1" customWidth="1"/>
    <col min="1796" max="1796" width="12" style="1" customWidth="1"/>
    <col min="1797" max="1797" width="11" style="1" customWidth="1"/>
    <col min="1798" max="1798" width="1.375" style="1" customWidth="1"/>
    <col min="1799" max="2043" width="9" style="1"/>
    <col min="2044" max="2045" width="2.75" style="1" customWidth="1"/>
    <col min="2046" max="2046" width="22.375" style="1" customWidth="1"/>
    <col min="2047" max="2047" width="26.375" style="1" customWidth="1"/>
    <col min="2048" max="2048" width="45.75" style="1" customWidth="1"/>
    <col min="2049" max="2049" width="9.875" style="1" customWidth="1"/>
    <col min="2050" max="2050" width="2.375" style="1" customWidth="1"/>
    <col min="2051" max="2051" width="10" style="1" customWidth="1"/>
    <col min="2052" max="2052" width="12" style="1" customWidth="1"/>
    <col min="2053" max="2053" width="11" style="1" customWidth="1"/>
    <col min="2054" max="2054" width="1.375" style="1" customWidth="1"/>
    <col min="2055" max="2299" width="9" style="1"/>
    <col min="2300" max="2301" width="2.75" style="1" customWidth="1"/>
    <col min="2302" max="2302" width="22.375" style="1" customWidth="1"/>
    <col min="2303" max="2303" width="26.375" style="1" customWidth="1"/>
    <col min="2304" max="2304" width="45.75" style="1" customWidth="1"/>
    <col min="2305" max="2305" width="9.875" style="1" customWidth="1"/>
    <col min="2306" max="2306" width="2.375" style="1" customWidth="1"/>
    <col min="2307" max="2307" width="10" style="1" customWidth="1"/>
    <col min="2308" max="2308" width="12" style="1" customWidth="1"/>
    <col min="2309" max="2309" width="11" style="1" customWidth="1"/>
    <col min="2310" max="2310" width="1.375" style="1" customWidth="1"/>
    <col min="2311" max="2555" width="9" style="1"/>
    <col min="2556" max="2557" width="2.75" style="1" customWidth="1"/>
    <col min="2558" max="2558" width="22.375" style="1" customWidth="1"/>
    <col min="2559" max="2559" width="26.375" style="1" customWidth="1"/>
    <col min="2560" max="2560" width="45.75" style="1" customWidth="1"/>
    <col min="2561" max="2561" width="9.875" style="1" customWidth="1"/>
    <col min="2562" max="2562" width="2.375" style="1" customWidth="1"/>
    <col min="2563" max="2563" width="10" style="1" customWidth="1"/>
    <col min="2564" max="2564" width="12" style="1" customWidth="1"/>
    <col min="2565" max="2565" width="11" style="1" customWidth="1"/>
    <col min="2566" max="2566" width="1.375" style="1" customWidth="1"/>
    <col min="2567" max="2811" width="9" style="1"/>
    <col min="2812" max="2813" width="2.75" style="1" customWidth="1"/>
    <col min="2814" max="2814" width="22.375" style="1" customWidth="1"/>
    <col min="2815" max="2815" width="26.375" style="1" customWidth="1"/>
    <col min="2816" max="2816" width="45.75" style="1" customWidth="1"/>
    <col min="2817" max="2817" width="9.875" style="1" customWidth="1"/>
    <col min="2818" max="2818" width="2.375" style="1" customWidth="1"/>
    <col min="2819" max="2819" width="10" style="1" customWidth="1"/>
    <col min="2820" max="2820" width="12" style="1" customWidth="1"/>
    <col min="2821" max="2821" width="11" style="1" customWidth="1"/>
    <col min="2822" max="2822" width="1.375" style="1" customWidth="1"/>
    <col min="2823" max="3067" width="9" style="1"/>
    <col min="3068" max="3069" width="2.75" style="1" customWidth="1"/>
    <col min="3070" max="3070" width="22.375" style="1" customWidth="1"/>
    <col min="3071" max="3071" width="26.375" style="1" customWidth="1"/>
    <col min="3072" max="3072" width="45.75" style="1" customWidth="1"/>
    <col min="3073" max="3073" width="9.875" style="1" customWidth="1"/>
    <col min="3074" max="3074" width="2.375" style="1" customWidth="1"/>
    <col min="3075" max="3075" width="10" style="1" customWidth="1"/>
    <col min="3076" max="3076" width="12" style="1" customWidth="1"/>
    <col min="3077" max="3077" width="11" style="1" customWidth="1"/>
    <col min="3078" max="3078" width="1.375" style="1" customWidth="1"/>
    <col min="3079" max="3323" width="9" style="1"/>
    <col min="3324" max="3325" width="2.75" style="1" customWidth="1"/>
    <col min="3326" max="3326" width="22.375" style="1" customWidth="1"/>
    <col min="3327" max="3327" width="26.375" style="1" customWidth="1"/>
    <col min="3328" max="3328" width="45.75" style="1" customWidth="1"/>
    <col min="3329" max="3329" width="9.875" style="1" customWidth="1"/>
    <col min="3330" max="3330" width="2.375" style="1" customWidth="1"/>
    <col min="3331" max="3331" width="10" style="1" customWidth="1"/>
    <col min="3332" max="3332" width="12" style="1" customWidth="1"/>
    <col min="3333" max="3333" width="11" style="1" customWidth="1"/>
    <col min="3334" max="3334" width="1.375" style="1" customWidth="1"/>
    <col min="3335" max="3579" width="9" style="1"/>
    <col min="3580" max="3581" width="2.75" style="1" customWidth="1"/>
    <col min="3582" max="3582" width="22.375" style="1" customWidth="1"/>
    <col min="3583" max="3583" width="26.375" style="1" customWidth="1"/>
    <col min="3584" max="3584" width="45.75" style="1" customWidth="1"/>
    <col min="3585" max="3585" width="9.875" style="1" customWidth="1"/>
    <col min="3586" max="3586" width="2.375" style="1" customWidth="1"/>
    <col min="3587" max="3587" width="10" style="1" customWidth="1"/>
    <col min="3588" max="3588" width="12" style="1" customWidth="1"/>
    <col min="3589" max="3589" width="11" style="1" customWidth="1"/>
    <col min="3590" max="3590" width="1.375" style="1" customWidth="1"/>
    <col min="3591" max="3835" width="9" style="1"/>
    <col min="3836" max="3837" width="2.75" style="1" customWidth="1"/>
    <col min="3838" max="3838" width="22.375" style="1" customWidth="1"/>
    <col min="3839" max="3839" width="26.375" style="1" customWidth="1"/>
    <col min="3840" max="3840" width="45.75" style="1" customWidth="1"/>
    <col min="3841" max="3841" width="9.875" style="1" customWidth="1"/>
    <col min="3842" max="3842" width="2.375" style="1" customWidth="1"/>
    <col min="3843" max="3843" width="10" style="1" customWidth="1"/>
    <col min="3844" max="3844" width="12" style="1" customWidth="1"/>
    <col min="3845" max="3845" width="11" style="1" customWidth="1"/>
    <col min="3846" max="3846" width="1.375" style="1" customWidth="1"/>
    <col min="3847" max="4091" width="9" style="1"/>
    <col min="4092" max="4093" width="2.75" style="1" customWidth="1"/>
    <col min="4094" max="4094" width="22.375" style="1" customWidth="1"/>
    <col min="4095" max="4095" width="26.375" style="1" customWidth="1"/>
    <col min="4096" max="4096" width="45.75" style="1" customWidth="1"/>
    <col min="4097" max="4097" width="9.875" style="1" customWidth="1"/>
    <col min="4098" max="4098" width="2.375" style="1" customWidth="1"/>
    <col min="4099" max="4099" width="10" style="1" customWidth="1"/>
    <col min="4100" max="4100" width="12" style="1" customWidth="1"/>
    <col min="4101" max="4101" width="11" style="1" customWidth="1"/>
    <col min="4102" max="4102" width="1.375" style="1" customWidth="1"/>
    <col min="4103" max="4347" width="9" style="1"/>
    <col min="4348" max="4349" width="2.75" style="1" customWidth="1"/>
    <col min="4350" max="4350" width="22.375" style="1" customWidth="1"/>
    <col min="4351" max="4351" width="26.375" style="1" customWidth="1"/>
    <col min="4352" max="4352" width="45.75" style="1" customWidth="1"/>
    <col min="4353" max="4353" width="9.875" style="1" customWidth="1"/>
    <col min="4354" max="4354" width="2.375" style="1" customWidth="1"/>
    <col min="4355" max="4355" width="10" style="1" customWidth="1"/>
    <col min="4356" max="4356" width="12" style="1" customWidth="1"/>
    <col min="4357" max="4357" width="11" style="1" customWidth="1"/>
    <col min="4358" max="4358" width="1.375" style="1" customWidth="1"/>
    <col min="4359" max="4603" width="9" style="1"/>
    <col min="4604" max="4605" width="2.75" style="1" customWidth="1"/>
    <col min="4606" max="4606" width="22.375" style="1" customWidth="1"/>
    <col min="4607" max="4607" width="26.375" style="1" customWidth="1"/>
    <col min="4608" max="4608" width="45.75" style="1" customWidth="1"/>
    <col min="4609" max="4609" width="9.875" style="1" customWidth="1"/>
    <col min="4610" max="4610" width="2.375" style="1" customWidth="1"/>
    <col min="4611" max="4611" width="10" style="1" customWidth="1"/>
    <col min="4612" max="4612" width="12" style="1" customWidth="1"/>
    <col min="4613" max="4613" width="11" style="1" customWidth="1"/>
    <col min="4614" max="4614" width="1.375" style="1" customWidth="1"/>
    <col min="4615" max="4859" width="9" style="1"/>
    <col min="4860" max="4861" width="2.75" style="1" customWidth="1"/>
    <col min="4862" max="4862" width="22.375" style="1" customWidth="1"/>
    <col min="4863" max="4863" width="26.375" style="1" customWidth="1"/>
    <col min="4864" max="4864" width="45.75" style="1" customWidth="1"/>
    <col min="4865" max="4865" width="9.875" style="1" customWidth="1"/>
    <col min="4866" max="4866" width="2.375" style="1" customWidth="1"/>
    <col min="4867" max="4867" width="10" style="1" customWidth="1"/>
    <col min="4868" max="4868" width="12" style="1" customWidth="1"/>
    <col min="4869" max="4869" width="11" style="1" customWidth="1"/>
    <col min="4870" max="4870" width="1.375" style="1" customWidth="1"/>
    <col min="4871" max="5115" width="9" style="1"/>
    <col min="5116" max="5117" width="2.75" style="1" customWidth="1"/>
    <col min="5118" max="5118" width="22.375" style="1" customWidth="1"/>
    <col min="5119" max="5119" width="26.375" style="1" customWidth="1"/>
    <col min="5120" max="5120" width="45.75" style="1" customWidth="1"/>
    <col min="5121" max="5121" width="9.875" style="1" customWidth="1"/>
    <col min="5122" max="5122" width="2.375" style="1" customWidth="1"/>
    <col min="5123" max="5123" width="10" style="1" customWidth="1"/>
    <col min="5124" max="5124" width="12" style="1" customWidth="1"/>
    <col min="5125" max="5125" width="11" style="1" customWidth="1"/>
    <col min="5126" max="5126" width="1.375" style="1" customWidth="1"/>
    <col min="5127" max="5371" width="9" style="1"/>
    <col min="5372" max="5373" width="2.75" style="1" customWidth="1"/>
    <col min="5374" max="5374" width="22.375" style="1" customWidth="1"/>
    <col min="5375" max="5375" width="26.375" style="1" customWidth="1"/>
    <col min="5376" max="5376" width="45.75" style="1" customWidth="1"/>
    <col min="5377" max="5377" width="9.875" style="1" customWidth="1"/>
    <col min="5378" max="5378" width="2.375" style="1" customWidth="1"/>
    <col min="5379" max="5379" width="10" style="1" customWidth="1"/>
    <col min="5380" max="5380" width="12" style="1" customWidth="1"/>
    <col min="5381" max="5381" width="11" style="1" customWidth="1"/>
    <col min="5382" max="5382" width="1.375" style="1" customWidth="1"/>
    <col min="5383" max="5627" width="9" style="1"/>
    <col min="5628" max="5629" width="2.75" style="1" customWidth="1"/>
    <col min="5630" max="5630" width="22.375" style="1" customWidth="1"/>
    <col min="5631" max="5631" width="26.375" style="1" customWidth="1"/>
    <col min="5632" max="5632" width="45.75" style="1" customWidth="1"/>
    <col min="5633" max="5633" width="9.875" style="1" customWidth="1"/>
    <col min="5634" max="5634" width="2.375" style="1" customWidth="1"/>
    <col min="5635" max="5635" width="10" style="1" customWidth="1"/>
    <col min="5636" max="5636" width="12" style="1" customWidth="1"/>
    <col min="5637" max="5637" width="11" style="1" customWidth="1"/>
    <col min="5638" max="5638" width="1.375" style="1" customWidth="1"/>
    <col min="5639" max="5883" width="9" style="1"/>
    <col min="5884" max="5885" width="2.75" style="1" customWidth="1"/>
    <col min="5886" max="5886" width="22.375" style="1" customWidth="1"/>
    <col min="5887" max="5887" width="26.375" style="1" customWidth="1"/>
    <col min="5888" max="5888" width="45.75" style="1" customWidth="1"/>
    <col min="5889" max="5889" width="9.875" style="1" customWidth="1"/>
    <col min="5890" max="5890" width="2.375" style="1" customWidth="1"/>
    <col min="5891" max="5891" width="10" style="1" customWidth="1"/>
    <col min="5892" max="5892" width="12" style="1" customWidth="1"/>
    <col min="5893" max="5893" width="11" style="1" customWidth="1"/>
    <col min="5894" max="5894" width="1.375" style="1" customWidth="1"/>
    <col min="5895" max="6139" width="9" style="1"/>
    <col min="6140" max="6141" width="2.75" style="1" customWidth="1"/>
    <col min="6142" max="6142" width="22.375" style="1" customWidth="1"/>
    <col min="6143" max="6143" width="26.375" style="1" customWidth="1"/>
    <col min="6144" max="6144" width="45.75" style="1" customWidth="1"/>
    <col min="6145" max="6145" width="9.875" style="1" customWidth="1"/>
    <col min="6146" max="6146" width="2.375" style="1" customWidth="1"/>
    <col min="6147" max="6147" width="10" style="1" customWidth="1"/>
    <col min="6148" max="6148" width="12" style="1" customWidth="1"/>
    <col min="6149" max="6149" width="11" style="1" customWidth="1"/>
    <col min="6150" max="6150" width="1.375" style="1" customWidth="1"/>
    <col min="6151" max="6395" width="9" style="1"/>
    <col min="6396" max="6397" width="2.75" style="1" customWidth="1"/>
    <col min="6398" max="6398" width="22.375" style="1" customWidth="1"/>
    <col min="6399" max="6399" width="26.375" style="1" customWidth="1"/>
    <col min="6400" max="6400" width="45.75" style="1" customWidth="1"/>
    <col min="6401" max="6401" width="9.875" style="1" customWidth="1"/>
    <col min="6402" max="6402" width="2.375" style="1" customWidth="1"/>
    <col min="6403" max="6403" width="10" style="1" customWidth="1"/>
    <col min="6404" max="6404" width="12" style="1" customWidth="1"/>
    <col min="6405" max="6405" width="11" style="1" customWidth="1"/>
    <col min="6406" max="6406" width="1.375" style="1" customWidth="1"/>
    <col min="6407" max="6651" width="9" style="1"/>
    <col min="6652" max="6653" width="2.75" style="1" customWidth="1"/>
    <col min="6654" max="6654" width="22.375" style="1" customWidth="1"/>
    <col min="6655" max="6655" width="26.375" style="1" customWidth="1"/>
    <col min="6656" max="6656" width="45.75" style="1" customWidth="1"/>
    <col min="6657" max="6657" width="9.875" style="1" customWidth="1"/>
    <col min="6658" max="6658" width="2.375" style="1" customWidth="1"/>
    <col min="6659" max="6659" width="10" style="1" customWidth="1"/>
    <col min="6660" max="6660" width="12" style="1" customWidth="1"/>
    <col min="6661" max="6661" width="11" style="1" customWidth="1"/>
    <col min="6662" max="6662" width="1.375" style="1" customWidth="1"/>
    <col min="6663" max="6907" width="9" style="1"/>
    <col min="6908" max="6909" width="2.75" style="1" customWidth="1"/>
    <col min="6910" max="6910" width="22.375" style="1" customWidth="1"/>
    <col min="6911" max="6911" width="26.375" style="1" customWidth="1"/>
    <col min="6912" max="6912" width="45.75" style="1" customWidth="1"/>
    <col min="6913" max="6913" width="9.875" style="1" customWidth="1"/>
    <col min="6914" max="6914" width="2.375" style="1" customWidth="1"/>
    <col min="6915" max="6915" width="10" style="1" customWidth="1"/>
    <col min="6916" max="6916" width="12" style="1" customWidth="1"/>
    <col min="6917" max="6917" width="11" style="1" customWidth="1"/>
    <col min="6918" max="6918" width="1.375" style="1" customWidth="1"/>
    <col min="6919" max="7163" width="9" style="1"/>
    <col min="7164" max="7165" width="2.75" style="1" customWidth="1"/>
    <col min="7166" max="7166" width="22.375" style="1" customWidth="1"/>
    <col min="7167" max="7167" width="26.375" style="1" customWidth="1"/>
    <col min="7168" max="7168" width="45.75" style="1" customWidth="1"/>
    <col min="7169" max="7169" width="9.875" style="1" customWidth="1"/>
    <col min="7170" max="7170" width="2.375" style="1" customWidth="1"/>
    <col min="7171" max="7171" width="10" style="1" customWidth="1"/>
    <col min="7172" max="7172" width="12" style="1" customWidth="1"/>
    <col min="7173" max="7173" width="11" style="1" customWidth="1"/>
    <col min="7174" max="7174" width="1.375" style="1" customWidth="1"/>
    <col min="7175" max="7419" width="9" style="1"/>
    <col min="7420" max="7421" width="2.75" style="1" customWidth="1"/>
    <col min="7422" max="7422" width="22.375" style="1" customWidth="1"/>
    <col min="7423" max="7423" width="26.375" style="1" customWidth="1"/>
    <col min="7424" max="7424" width="45.75" style="1" customWidth="1"/>
    <col min="7425" max="7425" width="9.875" style="1" customWidth="1"/>
    <col min="7426" max="7426" width="2.375" style="1" customWidth="1"/>
    <col min="7427" max="7427" width="10" style="1" customWidth="1"/>
    <col min="7428" max="7428" width="12" style="1" customWidth="1"/>
    <col min="7429" max="7429" width="11" style="1" customWidth="1"/>
    <col min="7430" max="7430" width="1.375" style="1" customWidth="1"/>
    <col min="7431" max="7675" width="9" style="1"/>
    <col min="7676" max="7677" width="2.75" style="1" customWidth="1"/>
    <col min="7678" max="7678" width="22.375" style="1" customWidth="1"/>
    <col min="7679" max="7679" width="26.375" style="1" customWidth="1"/>
    <col min="7680" max="7680" width="45.75" style="1" customWidth="1"/>
    <col min="7681" max="7681" width="9.875" style="1" customWidth="1"/>
    <col min="7682" max="7682" width="2.375" style="1" customWidth="1"/>
    <col min="7683" max="7683" width="10" style="1" customWidth="1"/>
    <col min="7684" max="7684" width="12" style="1" customWidth="1"/>
    <col min="7685" max="7685" width="11" style="1" customWidth="1"/>
    <col min="7686" max="7686" width="1.375" style="1" customWidth="1"/>
    <col min="7687" max="7931" width="9" style="1"/>
    <col min="7932" max="7933" width="2.75" style="1" customWidth="1"/>
    <col min="7934" max="7934" width="22.375" style="1" customWidth="1"/>
    <col min="7935" max="7935" width="26.375" style="1" customWidth="1"/>
    <col min="7936" max="7936" width="45.75" style="1" customWidth="1"/>
    <col min="7937" max="7937" width="9.875" style="1" customWidth="1"/>
    <col min="7938" max="7938" width="2.375" style="1" customWidth="1"/>
    <col min="7939" max="7939" width="10" style="1" customWidth="1"/>
    <col min="7940" max="7940" width="12" style="1" customWidth="1"/>
    <col min="7941" max="7941" width="11" style="1" customWidth="1"/>
    <col min="7942" max="7942" width="1.375" style="1" customWidth="1"/>
    <col min="7943" max="8187" width="9" style="1"/>
    <col min="8188" max="8189" width="2.75" style="1" customWidth="1"/>
    <col min="8190" max="8190" width="22.375" style="1" customWidth="1"/>
    <col min="8191" max="8191" width="26.375" style="1" customWidth="1"/>
    <col min="8192" max="8192" width="45.75" style="1" customWidth="1"/>
    <col min="8193" max="8193" width="9.875" style="1" customWidth="1"/>
    <col min="8194" max="8194" width="2.375" style="1" customWidth="1"/>
    <col min="8195" max="8195" width="10" style="1" customWidth="1"/>
    <col min="8196" max="8196" width="12" style="1" customWidth="1"/>
    <col min="8197" max="8197" width="11" style="1" customWidth="1"/>
    <col min="8198" max="8198" width="1.375" style="1" customWidth="1"/>
    <col min="8199" max="8443" width="9" style="1"/>
    <col min="8444" max="8445" width="2.75" style="1" customWidth="1"/>
    <col min="8446" max="8446" width="22.375" style="1" customWidth="1"/>
    <col min="8447" max="8447" width="26.375" style="1" customWidth="1"/>
    <col min="8448" max="8448" width="45.75" style="1" customWidth="1"/>
    <col min="8449" max="8449" width="9.875" style="1" customWidth="1"/>
    <col min="8450" max="8450" width="2.375" style="1" customWidth="1"/>
    <col min="8451" max="8451" width="10" style="1" customWidth="1"/>
    <col min="8452" max="8452" width="12" style="1" customWidth="1"/>
    <col min="8453" max="8453" width="11" style="1" customWidth="1"/>
    <col min="8454" max="8454" width="1.375" style="1" customWidth="1"/>
    <col min="8455" max="8699" width="9" style="1"/>
    <col min="8700" max="8701" width="2.75" style="1" customWidth="1"/>
    <col min="8702" max="8702" width="22.375" style="1" customWidth="1"/>
    <col min="8703" max="8703" width="26.375" style="1" customWidth="1"/>
    <col min="8704" max="8704" width="45.75" style="1" customWidth="1"/>
    <col min="8705" max="8705" width="9.875" style="1" customWidth="1"/>
    <col min="8706" max="8706" width="2.375" style="1" customWidth="1"/>
    <col min="8707" max="8707" width="10" style="1" customWidth="1"/>
    <col min="8708" max="8708" width="12" style="1" customWidth="1"/>
    <col min="8709" max="8709" width="11" style="1" customWidth="1"/>
    <col min="8710" max="8710" width="1.375" style="1" customWidth="1"/>
    <col min="8711" max="8955" width="9" style="1"/>
    <col min="8956" max="8957" width="2.75" style="1" customWidth="1"/>
    <col min="8958" max="8958" width="22.375" style="1" customWidth="1"/>
    <col min="8959" max="8959" width="26.375" style="1" customWidth="1"/>
    <col min="8960" max="8960" width="45.75" style="1" customWidth="1"/>
    <col min="8961" max="8961" width="9.875" style="1" customWidth="1"/>
    <col min="8962" max="8962" width="2.375" style="1" customWidth="1"/>
    <col min="8963" max="8963" width="10" style="1" customWidth="1"/>
    <col min="8964" max="8964" width="12" style="1" customWidth="1"/>
    <col min="8965" max="8965" width="11" style="1" customWidth="1"/>
    <col min="8966" max="8966" width="1.375" style="1" customWidth="1"/>
    <col min="8967" max="9211" width="9" style="1"/>
    <col min="9212" max="9213" width="2.75" style="1" customWidth="1"/>
    <col min="9214" max="9214" width="22.375" style="1" customWidth="1"/>
    <col min="9215" max="9215" width="26.375" style="1" customWidth="1"/>
    <col min="9216" max="9216" width="45.75" style="1" customWidth="1"/>
    <col min="9217" max="9217" width="9.875" style="1" customWidth="1"/>
    <col min="9218" max="9218" width="2.375" style="1" customWidth="1"/>
    <col min="9219" max="9219" width="10" style="1" customWidth="1"/>
    <col min="9220" max="9220" width="12" style="1" customWidth="1"/>
    <col min="9221" max="9221" width="11" style="1" customWidth="1"/>
    <col min="9222" max="9222" width="1.375" style="1" customWidth="1"/>
    <col min="9223" max="9467" width="9" style="1"/>
    <col min="9468" max="9469" width="2.75" style="1" customWidth="1"/>
    <col min="9470" max="9470" width="22.375" style="1" customWidth="1"/>
    <col min="9471" max="9471" width="26.375" style="1" customWidth="1"/>
    <col min="9472" max="9472" width="45.75" style="1" customWidth="1"/>
    <col min="9473" max="9473" width="9.875" style="1" customWidth="1"/>
    <col min="9474" max="9474" width="2.375" style="1" customWidth="1"/>
    <col min="9475" max="9475" width="10" style="1" customWidth="1"/>
    <col min="9476" max="9476" width="12" style="1" customWidth="1"/>
    <col min="9477" max="9477" width="11" style="1" customWidth="1"/>
    <col min="9478" max="9478" width="1.375" style="1" customWidth="1"/>
    <col min="9479" max="9723" width="9" style="1"/>
    <col min="9724" max="9725" width="2.75" style="1" customWidth="1"/>
    <col min="9726" max="9726" width="22.375" style="1" customWidth="1"/>
    <col min="9727" max="9727" width="26.375" style="1" customWidth="1"/>
    <col min="9728" max="9728" width="45.75" style="1" customWidth="1"/>
    <col min="9729" max="9729" width="9.875" style="1" customWidth="1"/>
    <col min="9730" max="9730" width="2.375" style="1" customWidth="1"/>
    <col min="9731" max="9731" width="10" style="1" customWidth="1"/>
    <col min="9732" max="9732" width="12" style="1" customWidth="1"/>
    <col min="9733" max="9733" width="11" style="1" customWidth="1"/>
    <col min="9734" max="9734" width="1.375" style="1" customWidth="1"/>
    <col min="9735" max="9979" width="9" style="1"/>
    <col min="9980" max="9981" width="2.75" style="1" customWidth="1"/>
    <col min="9982" max="9982" width="22.375" style="1" customWidth="1"/>
    <col min="9983" max="9983" width="26.375" style="1" customWidth="1"/>
    <col min="9984" max="9984" width="45.75" style="1" customWidth="1"/>
    <col min="9985" max="9985" width="9.875" style="1" customWidth="1"/>
    <col min="9986" max="9986" width="2.375" style="1" customWidth="1"/>
    <col min="9987" max="9987" width="10" style="1" customWidth="1"/>
    <col min="9988" max="9988" width="12" style="1" customWidth="1"/>
    <col min="9989" max="9989" width="11" style="1" customWidth="1"/>
    <col min="9990" max="9990" width="1.375" style="1" customWidth="1"/>
    <col min="9991" max="10235" width="9" style="1"/>
    <col min="10236" max="10237" width="2.75" style="1" customWidth="1"/>
    <col min="10238" max="10238" width="22.375" style="1" customWidth="1"/>
    <col min="10239" max="10239" width="26.375" style="1" customWidth="1"/>
    <col min="10240" max="10240" width="45.75" style="1" customWidth="1"/>
    <col min="10241" max="10241" width="9.875" style="1" customWidth="1"/>
    <col min="10242" max="10242" width="2.375" style="1" customWidth="1"/>
    <col min="10243" max="10243" width="10" style="1" customWidth="1"/>
    <col min="10244" max="10244" width="12" style="1" customWidth="1"/>
    <col min="10245" max="10245" width="11" style="1" customWidth="1"/>
    <col min="10246" max="10246" width="1.375" style="1" customWidth="1"/>
    <col min="10247" max="10491" width="9" style="1"/>
    <col min="10492" max="10493" width="2.75" style="1" customWidth="1"/>
    <col min="10494" max="10494" width="22.375" style="1" customWidth="1"/>
    <col min="10495" max="10495" width="26.375" style="1" customWidth="1"/>
    <col min="10496" max="10496" width="45.75" style="1" customWidth="1"/>
    <col min="10497" max="10497" width="9.875" style="1" customWidth="1"/>
    <col min="10498" max="10498" width="2.375" style="1" customWidth="1"/>
    <col min="10499" max="10499" width="10" style="1" customWidth="1"/>
    <col min="10500" max="10500" width="12" style="1" customWidth="1"/>
    <col min="10501" max="10501" width="11" style="1" customWidth="1"/>
    <col min="10502" max="10502" width="1.375" style="1" customWidth="1"/>
    <col min="10503" max="10747" width="9" style="1"/>
    <col min="10748" max="10749" width="2.75" style="1" customWidth="1"/>
    <col min="10750" max="10750" width="22.375" style="1" customWidth="1"/>
    <col min="10751" max="10751" width="26.375" style="1" customWidth="1"/>
    <col min="10752" max="10752" width="45.75" style="1" customWidth="1"/>
    <col min="10753" max="10753" width="9.875" style="1" customWidth="1"/>
    <col min="10754" max="10754" width="2.375" style="1" customWidth="1"/>
    <col min="10755" max="10755" width="10" style="1" customWidth="1"/>
    <col min="10756" max="10756" width="12" style="1" customWidth="1"/>
    <col min="10757" max="10757" width="11" style="1" customWidth="1"/>
    <col min="10758" max="10758" width="1.375" style="1" customWidth="1"/>
    <col min="10759" max="11003" width="9" style="1"/>
    <col min="11004" max="11005" width="2.75" style="1" customWidth="1"/>
    <col min="11006" max="11006" width="22.375" style="1" customWidth="1"/>
    <col min="11007" max="11007" width="26.375" style="1" customWidth="1"/>
    <col min="11008" max="11008" width="45.75" style="1" customWidth="1"/>
    <col min="11009" max="11009" width="9.875" style="1" customWidth="1"/>
    <col min="11010" max="11010" width="2.375" style="1" customWidth="1"/>
    <col min="11011" max="11011" width="10" style="1" customWidth="1"/>
    <col min="11012" max="11012" width="12" style="1" customWidth="1"/>
    <col min="11013" max="11013" width="11" style="1" customWidth="1"/>
    <col min="11014" max="11014" width="1.375" style="1" customWidth="1"/>
    <col min="11015" max="11259" width="9" style="1"/>
    <col min="11260" max="11261" width="2.75" style="1" customWidth="1"/>
    <col min="11262" max="11262" width="22.375" style="1" customWidth="1"/>
    <col min="11263" max="11263" width="26.375" style="1" customWidth="1"/>
    <col min="11264" max="11264" width="45.75" style="1" customWidth="1"/>
    <col min="11265" max="11265" width="9.875" style="1" customWidth="1"/>
    <col min="11266" max="11266" width="2.375" style="1" customWidth="1"/>
    <col min="11267" max="11267" width="10" style="1" customWidth="1"/>
    <col min="11268" max="11268" width="12" style="1" customWidth="1"/>
    <col min="11269" max="11269" width="11" style="1" customWidth="1"/>
    <col min="11270" max="11270" width="1.375" style="1" customWidth="1"/>
    <col min="11271" max="11515" width="9" style="1"/>
    <col min="11516" max="11517" width="2.75" style="1" customWidth="1"/>
    <col min="11518" max="11518" width="22.375" style="1" customWidth="1"/>
    <col min="11519" max="11519" width="26.375" style="1" customWidth="1"/>
    <col min="11520" max="11520" width="45.75" style="1" customWidth="1"/>
    <col min="11521" max="11521" width="9.875" style="1" customWidth="1"/>
    <col min="11522" max="11522" width="2.375" style="1" customWidth="1"/>
    <col min="11523" max="11523" width="10" style="1" customWidth="1"/>
    <col min="11524" max="11524" width="12" style="1" customWidth="1"/>
    <col min="11525" max="11525" width="11" style="1" customWidth="1"/>
    <col min="11526" max="11526" width="1.375" style="1" customWidth="1"/>
    <col min="11527" max="11771" width="9" style="1"/>
    <col min="11772" max="11773" width="2.75" style="1" customWidth="1"/>
    <col min="11774" max="11774" width="22.375" style="1" customWidth="1"/>
    <col min="11775" max="11775" width="26.375" style="1" customWidth="1"/>
    <col min="11776" max="11776" width="45.75" style="1" customWidth="1"/>
    <col min="11777" max="11777" width="9.875" style="1" customWidth="1"/>
    <col min="11778" max="11778" width="2.375" style="1" customWidth="1"/>
    <col min="11779" max="11779" width="10" style="1" customWidth="1"/>
    <col min="11780" max="11780" width="12" style="1" customWidth="1"/>
    <col min="11781" max="11781" width="11" style="1" customWidth="1"/>
    <col min="11782" max="11782" width="1.375" style="1" customWidth="1"/>
    <col min="11783" max="12027" width="9" style="1"/>
    <col min="12028" max="12029" width="2.75" style="1" customWidth="1"/>
    <col min="12030" max="12030" width="22.375" style="1" customWidth="1"/>
    <col min="12031" max="12031" width="26.375" style="1" customWidth="1"/>
    <col min="12032" max="12032" width="45.75" style="1" customWidth="1"/>
    <col min="12033" max="12033" width="9.875" style="1" customWidth="1"/>
    <col min="12034" max="12034" width="2.375" style="1" customWidth="1"/>
    <col min="12035" max="12035" width="10" style="1" customWidth="1"/>
    <col min="12036" max="12036" width="12" style="1" customWidth="1"/>
    <col min="12037" max="12037" width="11" style="1" customWidth="1"/>
    <col min="12038" max="12038" width="1.375" style="1" customWidth="1"/>
    <col min="12039" max="12283" width="9" style="1"/>
    <col min="12284" max="12285" width="2.75" style="1" customWidth="1"/>
    <col min="12286" max="12286" width="22.375" style="1" customWidth="1"/>
    <col min="12287" max="12287" width="26.375" style="1" customWidth="1"/>
    <col min="12288" max="12288" width="45.75" style="1" customWidth="1"/>
    <col min="12289" max="12289" width="9.875" style="1" customWidth="1"/>
    <col min="12290" max="12290" width="2.375" style="1" customWidth="1"/>
    <col min="12291" max="12291" width="10" style="1" customWidth="1"/>
    <col min="12292" max="12292" width="12" style="1" customWidth="1"/>
    <col min="12293" max="12293" width="11" style="1" customWidth="1"/>
    <col min="12294" max="12294" width="1.375" style="1" customWidth="1"/>
    <col min="12295" max="12539" width="9" style="1"/>
    <col min="12540" max="12541" width="2.75" style="1" customWidth="1"/>
    <col min="12542" max="12542" width="22.375" style="1" customWidth="1"/>
    <col min="12543" max="12543" width="26.375" style="1" customWidth="1"/>
    <col min="12544" max="12544" width="45.75" style="1" customWidth="1"/>
    <col min="12545" max="12545" width="9.875" style="1" customWidth="1"/>
    <col min="12546" max="12546" width="2.375" style="1" customWidth="1"/>
    <col min="12547" max="12547" width="10" style="1" customWidth="1"/>
    <col min="12548" max="12548" width="12" style="1" customWidth="1"/>
    <col min="12549" max="12549" width="11" style="1" customWidth="1"/>
    <col min="12550" max="12550" width="1.375" style="1" customWidth="1"/>
    <col min="12551" max="12795" width="9" style="1"/>
    <col min="12796" max="12797" width="2.75" style="1" customWidth="1"/>
    <col min="12798" max="12798" width="22.375" style="1" customWidth="1"/>
    <col min="12799" max="12799" width="26.375" style="1" customWidth="1"/>
    <col min="12800" max="12800" width="45.75" style="1" customWidth="1"/>
    <col min="12801" max="12801" width="9.875" style="1" customWidth="1"/>
    <col min="12802" max="12802" width="2.375" style="1" customWidth="1"/>
    <col min="12803" max="12803" width="10" style="1" customWidth="1"/>
    <col min="12804" max="12804" width="12" style="1" customWidth="1"/>
    <col min="12805" max="12805" width="11" style="1" customWidth="1"/>
    <col min="12806" max="12806" width="1.375" style="1" customWidth="1"/>
    <col min="12807" max="13051" width="9" style="1"/>
    <col min="13052" max="13053" width="2.75" style="1" customWidth="1"/>
    <col min="13054" max="13054" width="22.375" style="1" customWidth="1"/>
    <col min="13055" max="13055" width="26.375" style="1" customWidth="1"/>
    <col min="13056" max="13056" width="45.75" style="1" customWidth="1"/>
    <col min="13057" max="13057" width="9.875" style="1" customWidth="1"/>
    <col min="13058" max="13058" width="2.375" style="1" customWidth="1"/>
    <col min="13059" max="13059" width="10" style="1" customWidth="1"/>
    <col min="13060" max="13060" width="12" style="1" customWidth="1"/>
    <col min="13061" max="13061" width="11" style="1" customWidth="1"/>
    <col min="13062" max="13062" width="1.375" style="1" customWidth="1"/>
    <col min="13063" max="13307" width="9" style="1"/>
    <col min="13308" max="13309" width="2.75" style="1" customWidth="1"/>
    <col min="13310" max="13310" width="22.375" style="1" customWidth="1"/>
    <col min="13311" max="13311" width="26.375" style="1" customWidth="1"/>
    <col min="13312" max="13312" width="45.75" style="1" customWidth="1"/>
    <col min="13313" max="13313" width="9.875" style="1" customWidth="1"/>
    <col min="13314" max="13314" width="2.375" style="1" customWidth="1"/>
    <col min="13315" max="13315" width="10" style="1" customWidth="1"/>
    <col min="13316" max="13316" width="12" style="1" customWidth="1"/>
    <col min="13317" max="13317" width="11" style="1" customWidth="1"/>
    <col min="13318" max="13318" width="1.375" style="1" customWidth="1"/>
    <col min="13319" max="13563" width="9" style="1"/>
    <col min="13564" max="13565" width="2.75" style="1" customWidth="1"/>
    <col min="13566" max="13566" width="22.375" style="1" customWidth="1"/>
    <col min="13567" max="13567" width="26.375" style="1" customWidth="1"/>
    <col min="13568" max="13568" width="45.75" style="1" customWidth="1"/>
    <col min="13569" max="13569" width="9.875" style="1" customWidth="1"/>
    <col min="13570" max="13570" width="2.375" style="1" customWidth="1"/>
    <col min="13571" max="13571" width="10" style="1" customWidth="1"/>
    <col min="13572" max="13572" width="12" style="1" customWidth="1"/>
    <col min="13573" max="13573" width="11" style="1" customWidth="1"/>
    <col min="13574" max="13574" width="1.375" style="1" customWidth="1"/>
    <col min="13575" max="13819" width="9" style="1"/>
    <col min="13820" max="13821" width="2.75" style="1" customWidth="1"/>
    <col min="13822" max="13822" width="22.375" style="1" customWidth="1"/>
    <col min="13823" max="13823" width="26.375" style="1" customWidth="1"/>
    <col min="13824" max="13824" width="45.75" style="1" customWidth="1"/>
    <col min="13825" max="13825" width="9.875" style="1" customWidth="1"/>
    <col min="13826" max="13826" width="2.375" style="1" customWidth="1"/>
    <col min="13827" max="13827" width="10" style="1" customWidth="1"/>
    <col min="13828" max="13828" width="12" style="1" customWidth="1"/>
    <col min="13829" max="13829" width="11" style="1" customWidth="1"/>
    <col min="13830" max="13830" width="1.375" style="1" customWidth="1"/>
    <col min="13831" max="14075" width="9" style="1"/>
    <col min="14076" max="14077" width="2.75" style="1" customWidth="1"/>
    <col min="14078" max="14078" width="22.375" style="1" customWidth="1"/>
    <col min="14079" max="14079" width="26.375" style="1" customWidth="1"/>
    <col min="14080" max="14080" width="45.75" style="1" customWidth="1"/>
    <col min="14081" max="14081" width="9.875" style="1" customWidth="1"/>
    <col min="14082" max="14082" width="2.375" style="1" customWidth="1"/>
    <col min="14083" max="14083" width="10" style="1" customWidth="1"/>
    <col min="14084" max="14084" width="12" style="1" customWidth="1"/>
    <col min="14085" max="14085" width="11" style="1" customWidth="1"/>
    <col min="14086" max="14086" width="1.375" style="1" customWidth="1"/>
    <col min="14087" max="14331" width="9" style="1"/>
    <col min="14332" max="14333" width="2.75" style="1" customWidth="1"/>
    <col min="14334" max="14334" width="22.375" style="1" customWidth="1"/>
    <col min="14335" max="14335" width="26.375" style="1" customWidth="1"/>
    <col min="14336" max="14336" width="45.75" style="1" customWidth="1"/>
    <col min="14337" max="14337" width="9.875" style="1" customWidth="1"/>
    <col min="14338" max="14338" width="2.375" style="1" customWidth="1"/>
    <col min="14339" max="14339" width="10" style="1" customWidth="1"/>
    <col min="14340" max="14340" width="12" style="1" customWidth="1"/>
    <col min="14341" max="14341" width="11" style="1" customWidth="1"/>
    <col min="14342" max="14342" width="1.375" style="1" customWidth="1"/>
    <col min="14343" max="14587" width="9" style="1"/>
    <col min="14588" max="14589" width="2.75" style="1" customWidth="1"/>
    <col min="14590" max="14590" width="22.375" style="1" customWidth="1"/>
    <col min="14591" max="14591" width="26.375" style="1" customWidth="1"/>
    <col min="14592" max="14592" width="45.75" style="1" customWidth="1"/>
    <col min="14593" max="14593" width="9.875" style="1" customWidth="1"/>
    <col min="14594" max="14594" width="2.375" style="1" customWidth="1"/>
    <col min="14595" max="14595" width="10" style="1" customWidth="1"/>
    <col min="14596" max="14596" width="12" style="1" customWidth="1"/>
    <col min="14597" max="14597" width="11" style="1" customWidth="1"/>
    <col min="14598" max="14598" width="1.375" style="1" customWidth="1"/>
    <col min="14599" max="14843" width="9" style="1"/>
    <col min="14844" max="14845" width="2.75" style="1" customWidth="1"/>
    <col min="14846" max="14846" width="22.375" style="1" customWidth="1"/>
    <col min="14847" max="14847" width="26.375" style="1" customWidth="1"/>
    <col min="14848" max="14848" width="45.75" style="1" customWidth="1"/>
    <col min="14849" max="14849" width="9.875" style="1" customWidth="1"/>
    <col min="14850" max="14850" width="2.375" style="1" customWidth="1"/>
    <col min="14851" max="14851" width="10" style="1" customWidth="1"/>
    <col min="14852" max="14852" width="12" style="1" customWidth="1"/>
    <col min="14853" max="14853" width="11" style="1" customWidth="1"/>
    <col min="14854" max="14854" width="1.375" style="1" customWidth="1"/>
    <col min="14855" max="15099" width="9" style="1"/>
    <col min="15100" max="15101" width="2.75" style="1" customWidth="1"/>
    <col min="15102" max="15102" width="22.375" style="1" customWidth="1"/>
    <col min="15103" max="15103" width="26.375" style="1" customWidth="1"/>
    <col min="15104" max="15104" width="45.75" style="1" customWidth="1"/>
    <col min="15105" max="15105" width="9.875" style="1" customWidth="1"/>
    <col min="15106" max="15106" width="2.375" style="1" customWidth="1"/>
    <col min="15107" max="15107" width="10" style="1" customWidth="1"/>
    <col min="15108" max="15108" width="12" style="1" customWidth="1"/>
    <col min="15109" max="15109" width="11" style="1" customWidth="1"/>
    <col min="15110" max="15110" width="1.375" style="1" customWidth="1"/>
    <col min="15111" max="15355" width="9" style="1"/>
    <col min="15356" max="15357" width="2.75" style="1" customWidth="1"/>
    <col min="15358" max="15358" width="22.375" style="1" customWidth="1"/>
    <col min="15359" max="15359" width="26.375" style="1" customWidth="1"/>
    <col min="15360" max="15360" width="45.75" style="1" customWidth="1"/>
    <col min="15361" max="15361" width="9.875" style="1" customWidth="1"/>
    <col min="15362" max="15362" width="2.375" style="1" customWidth="1"/>
    <col min="15363" max="15363" width="10" style="1" customWidth="1"/>
    <col min="15364" max="15364" width="12" style="1" customWidth="1"/>
    <col min="15365" max="15365" width="11" style="1" customWidth="1"/>
    <col min="15366" max="15366" width="1.375" style="1" customWidth="1"/>
    <col min="15367" max="15611" width="9" style="1"/>
    <col min="15612" max="15613" width="2.75" style="1" customWidth="1"/>
    <col min="15614" max="15614" width="22.375" style="1" customWidth="1"/>
    <col min="15615" max="15615" width="26.375" style="1" customWidth="1"/>
    <col min="15616" max="15616" width="45.75" style="1" customWidth="1"/>
    <col min="15617" max="15617" width="9.875" style="1" customWidth="1"/>
    <col min="15618" max="15618" width="2.375" style="1" customWidth="1"/>
    <col min="15619" max="15619" width="10" style="1" customWidth="1"/>
    <col min="15620" max="15620" width="12" style="1" customWidth="1"/>
    <col min="15621" max="15621" width="11" style="1" customWidth="1"/>
    <col min="15622" max="15622" width="1.375" style="1" customWidth="1"/>
    <col min="15623" max="15867" width="9" style="1"/>
    <col min="15868" max="15869" width="2.75" style="1" customWidth="1"/>
    <col min="15870" max="15870" width="22.375" style="1" customWidth="1"/>
    <col min="15871" max="15871" width="26.375" style="1" customWidth="1"/>
    <col min="15872" max="15872" width="45.75" style="1" customWidth="1"/>
    <col min="15873" max="15873" width="9.875" style="1" customWidth="1"/>
    <col min="15874" max="15874" width="2.375" style="1" customWidth="1"/>
    <col min="15875" max="15875" width="10" style="1" customWidth="1"/>
    <col min="15876" max="15876" width="12" style="1" customWidth="1"/>
    <col min="15877" max="15877" width="11" style="1" customWidth="1"/>
    <col min="15878" max="15878" width="1.375" style="1" customWidth="1"/>
    <col min="15879" max="16123" width="9" style="1"/>
    <col min="16124" max="16125" width="2.75" style="1" customWidth="1"/>
    <col min="16126" max="16126" width="22.375" style="1" customWidth="1"/>
    <col min="16127" max="16127" width="26.375" style="1" customWidth="1"/>
    <col min="16128" max="16128" width="45.75" style="1" customWidth="1"/>
    <col min="16129" max="16129" width="9.875" style="1" customWidth="1"/>
    <col min="16130" max="16130" width="2.375" style="1" customWidth="1"/>
    <col min="16131" max="16131" width="10" style="1" customWidth="1"/>
    <col min="16132" max="16132" width="12" style="1" customWidth="1"/>
    <col min="16133" max="16133" width="11" style="1" customWidth="1"/>
    <col min="16134" max="16134" width="1.375" style="1" customWidth="1"/>
    <col min="16135" max="16384" width="9" style="1"/>
  </cols>
  <sheetData>
    <row r="1" spans="1:14" ht="19.5" customHeight="1" x14ac:dyDescent="0.4">
      <c r="A1" s="25" t="s">
        <v>12</v>
      </c>
      <c r="B1" s="25"/>
    </row>
    <row r="2" spans="1:14" ht="19.5" customHeight="1" x14ac:dyDescent="0.4">
      <c r="E2" s="26"/>
      <c r="F2" s="26"/>
      <c r="G2" s="26"/>
      <c r="H2" s="3" t="s">
        <v>14</v>
      </c>
      <c r="I2" s="3"/>
      <c r="J2" s="3" t="s">
        <v>11</v>
      </c>
      <c r="K2" s="3"/>
      <c r="L2" s="3" t="s">
        <v>10</v>
      </c>
      <c r="M2" s="3"/>
      <c r="N2" s="3" t="s">
        <v>9</v>
      </c>
    </row>
    <row r="3" spans="1:14" ht="19.5" customHeight="1" x14ac:dyDescent="0.4">
      <c r="A3" s="22" t="s">
        <v>16</v>
      </c>
      <c r="F3" s="2"/>
      <c r="H3" s="3"/>
      <c r="I3" s="3"/>
      <c r="J3" s="3"/>
      <c r="K3" s="3"/>
      <c r="L3" s="3"/>
      <c r="M3" s="3"/>
      <c r="N3" s="3"/>
    </row>
    <row r="4" spans="1:14" ht="28.5" customHeight="1" x14ac:dyDescent="0.4">
      <c r="A4" s="27" t="s">
        <v>8</v>
      </c>
      <c r="B4" s="27"/>
      <c r="C4" s="27"/>
      <c r="D4" s="27"/>
      <c r="E4" s="27"/>
      <c r="F4" s="27"/>
      <c r="G4" s="27"/>
      <c r="H4" s="27"/>
      <c r="I4" s="27"/>
      <c r="J4" s="27"/>
      <c r="K4" s="27"/>
      <c r="L4" s="27"/>
      <c r="M4" s="27"/>
      <c r="N4" s="27"/>
    </row>
    <row r="5" spans="1:14" ht="22.5" customHeight="1" thickBot="1" x14ac:dyDescent="0.45">
      <c r="B5" s="28" t="s">
        <v>7</v>
      </c>
      <c r="C5" s="28"/>
    </row>
    <row r="6" spans="1:14" ht="7.5" customHeight="1" thickTop="1" x14ac:dyDescent="0.4"/>
    <row r="7" spans="1:14" ht="27.75" customHeight="1" x14ac:dyDescent="0.4">
      <c r="A7" s="21" t="s">
        <v>6</v>
      </c>
      <c r="B7" s="20" t="s">
        <v>5</v>
      </c>
      <c r="C7" s="20" t="s">
        <v>4</v>
      </c>
      <c r="D7" s="20" t="s">
        <v>3</v>
      </c>
      <c r="E7" s="29" t="s">
        <v>2</v>
      </c>
      <c r="F7" s="30"/>
      <c r="G7" s="31"/>
      <c r="H7" s="32" t="s">
        <v>1</v>
      </c>
      <c r="I7" s="32"/>
      <c r="J7" s="32"/>
      <c r="K7" s="32"/>
      <c r="L7" s="33" t="s">
        <v>15</v>
      </c>
      <c r="M7" s="33"/>
      <c r="N7" s="34"/>
    </row>
    <row r="8" spans="1:14" ht="30" customHeight="1" x14ac:dyDescent="0.4">
      <c r="A8" s="19">
        <v>1</v>
      </c>
      <c r="B8" s="18"/>
      <c r="C8" s="18"/>
      <c r="D8" s="18"/>
      <c r="E8" s="17"/>
      <c r="F8" s="16" t="s">
        <v>0</v>
      </c>
      <c r="G8" s="15"/>
      <c r="H8" s="35"/>
      <c r="I8" s="35"/>
      <c r="J8" s="35"/>
      <c r="K8" s="35"/>
      <c r="L8" s="35"/>
      <c r="M8" s="35"/>
      <c r="N8" s="36"/>
    </row>
    <row r="9" spans="1:14" ht="30" customHeight="1" x14ac:dyDescent="0.4">
      <c r="A9" s="14">
        <v>2</v>
      </c>
      <c r="B9" s="13"/>
      <c r="C9" s="13"/>
      <c r="D9" s="13"/>
      <c r="E9" s="12"/>
      <c r="F9" s="11" t="s">
        <v>0</v>
      </c>
      <c r="G9" s="10"/>
      <c r="H9" s="37"/>
      <c r="I9" s="37"/>
      <c r="J9" s="37"/>
      <c r="K9" s="37"/>
      <c r="L9" s="37"/>
      <c r="M9" s="37"/>
      <c r="N9" s="38"/>
    </row>
    <row r="10" spans="1:14" ht="30" customHeight="1" x14ac:dyDescent="0.4">
      <c r="A10" s="14">
        <v>3</v>
      </c>
      <c r="B10" s="13"/>
      <c r="C10" s="13"/>
      <c r="D10" s="13"/>
      <c r="E10" s="12"/>
      <c r="F10" s="11" t="s">
        <v>0</v>
      </c>
      <c r="G10" s="10"/>
      <c r="H10" s="37"/>
      <c r="I10" s="37"/>
      <c r="J10" s="37"/>
      <c r="K10" s="37"/>
      <c r="L10" s="37"/>
      <c r="M10" s="37"/>
      <c r="N10" s="38"/>
    </row>
    <row r="11" spans="1:14" ht="30" customHeight="1" x14ac:dyDescent="0.4">
      <c r="A11" s="14">
        <v>4</v>
      </c>
      <c r="B11" s="13"/>
      <c r="C11" s="13"/>
      <c r="D11" s="13"/>
      <c r="E11" s="12"/>
      <c r="F11" s="11" t="s">
        <v>0</v>
      </c>
      <c r="G11" s="10"/>
      <c r="H11" s="37"/>
      <c r="I11" s="37"/>
      <c r="J11" s="37"/>
      <c r="K11" s="37"/>
      <c r="L11" s="37"/>
      <c r="M11" s="37"/>
      <c r="N11" s="38"/>
    </row>
    <row r="12" spans="1:14" ht="30" customHeight="1" x14ac:dyDescent="0.4">
      <c r="A12" s="14">
        <v>5</v>
      </c>
      <c r="B12" s="13"/>
      <c r="C12" s="13"/>
      <c r="D12" s="13"/>
      <c r="E12" s="12"/>
      <c r="F12" s="11" t="s">
        <v>0</v>
      </c>
      <c r="G12" s="10"/>
      <c r="H12" s="37"/>
      <c r="I12" s="37"/>
      <c r="J12" s="37"/>
      <c r="K12" s="37"/>
      <c r="L12" s="37"/>
      <c r="M12" s="37"/>
      <c r="N12" s="38"/>
    </row>
    <row r="13" spans="1:14" ht="30" customHeight="1" x14ac:dyDescent="0.4">
      <c r="A13" s="14">
        <v>6</v>
      </c>
      <c r="B13" s="13"/>
      <c r="C13" s="13"/>
      <c r="D13" s="13"/>
      <c r="E13" s="12"/>
      <c r="F13" s="11" t="s">
        <v>0</v>
      </c>
      <c r="G13" s="10"/>
      <c r="H13" s="37"/>
      <c r="I13" s="37"/>
      <c r="J13" s="37"/>
      <c r="K13" s="37"/>
      <c r="L13" s="37"/>
      <c r="M13" s="37"/>
      <c r="N13" s="38"/>
    </row>
    <row r="14" spans="1:14" ht="30" customHeight="1" x14ac:dyDescent="0.4">
      <c r="A14" s="14">
        <v>7</v>
      </c>
      <c r="B14" s="13"/>
      <c r="C14" s="13"/>
      <c r="D14" s="13"/>
      <c r="E14" s="12"/>
      <c r="F14" s="11" t="s">
        <v>0</v>
      </c>
      <c r="G14" s="10"/>
      <c r="H14" s="37"/>
      <c r="I14" s="37"/>
      <c r="J14" s="37"/>
      <c r="K14" s="37"/>
      <c r="L14" s="37"/>
      <c r="M14" s="37"/>
      <c r="N14" s="38"/>
    </row>
    <row r="15" spans="1:14" ht="30" customHeight="1" x14ac:dyDescent="0.4">
      <c r="A15" s="14">
        <v>8</v>
      </c>
      <c r="B15" s="13"/>
      <c r="C15" s="13"/>
      <c r="D15" s="13"/>
      <c r="E15" s="12"/>
      <c r="F15" s="11" t="s">
        <v>0</v>
      </c>
      <c r="G15" s="10"/>
      <c r="H15" s="37"/>
      <c r="I15" s="37"/>
      <c r="J15" s="37"/>
      <c r="K15" s="37"/>
      <c r="L15" s="37"/>
      <c r="M15" s="37"/>
      <c r="N15" s="38"/>
    </row>
    <row r="16" spans="1:14" ht="30" customHeight="1" x14ac:dyDescent="0.4">
      <c r="A16" s="14">
        <v>9</v>
      </c>
      <c r="B16" s="13"/>
      <c r="C16" s="13"/>
      <c r="D16" s="13"/>
      <c r="E16" s="12"/>
      <c r="F16" s="11" t="s">
        <v>0</v>
      </c>
      <c r="G16" s="10"/>
      <c r="H16" s="37"/>
      <c r="I16" s="37"/>
      <c r="J16" s="37"/>
      <c r="K16" s="37"/>
      <c r="L16" s="37"/>
      <c r="M16" s="37"/>
      <c r="N16" s="38"/>
    </row>
    <row r="17" spans="1:14" ht="30" customHeight="1" x14ac:dyDescent="0.4">
      <c r="A17" s="9">
        <v>10</v>
      </c>
      <c r="B17" s="8"/>
      <c r="C17" s="8"/>
      <c r="D17" s="8"/>
      <c r="E17" s="7"/>
      <c r="F17" s="6" t="s">
        <v>0</v>
      </c>
      <c r="G17" s="5"/>
      <c r="H17" s="39"/>
      <c r="I17" s="39"/>
      <c r="J17" s="39"/>
      <c r="K17" s="39"/>
      <c r="L17" s="39"/>
      <c r="M17" s="39"/>
      <c r="N17" s="40"/>
    </row>
    <row r="18" spans="1:14" ht="21" customHeight="1" x14ac:dyDescent="0.4">
      <c r="A18" s="23" t="s">
        <v>13</v>
      </c>
      <c r="B18" s="23"/>
      <c r="C18" s="23"/>
      <c r="D18" s="23"/>
      <c r="E18" s="23"/>
      <c r="F18" s="23"/>
      <c r="G18" s="23"/>
      <c r="H18" s="23"/>
      <c r="I18" s="23"/>
      <c r="J18" s="23"/>
      <c r="K18" s="23"/>
      <c r="L18" s="23"/>
      <c r="M18" s="23"/>
      <c r="N18" s="23"/>
    </row>
    <row r="19" spans="1:14" ht="31.5" customHeight="1" x14ac:dyDescent="0.4">
      <c r="A19" s="24"/>
      <c r="B19" s="24"/>
      <c r="C19" s="24"/>
      <c r="D19" s="24"/>
      <c r="E19" s="24"/>
      <c r="F19" s="24"/>
      <c r="G19" s="24"/>
      <c r="H19" s="24"/>
      <c r="I19" s="24"/>
      <c r="J19" s="24"/>
      <c r="K19" s="24"/>
      <c r="L19" s="24"/>
      <c r="M19" s="24"/>
      <c r="N19" s="24"/>
    </row>
    <row r="20" spans="1:14" ht="11.25" customHeight="1" x14ac:dyDescent="0.4"/>
    <row r="21" spans="1:14" ht="11.25" customHeight="1" x14ac:dyDescent="0.4"/>
    <row r="22" spans="1:14" ht="11.25" customHeight="1" x14ac:dyDescent="0.4"/>
    <row r="23" spans="1:14" ht="11.25" customHeight="1" x14ac:dyDescent="0.4"/>
    <row r="24" spans="1:14" ht="11.25" customHeight="1" x14ac:dyDescent="0.4"/>
    <row r="25" spans="1:14" ht="11.25" customHeight="1" x14ac:dyDescent="0.4"/>
  </sheetData>
  <mergeCells count="28">
    <mergeCell ref="H12:K12"/>
    <mergeCell ref="L12:N12"/>
    <mergeCell ref="H13:K13"/>
    <mergeCell ref="L13:N13"/>
    <mergeCell ref="H17:K17"/>
    <mergeCell ref="L17:N17"/>
    <mergeCell ref="H14:K14"/>
    <mergeCell ref="L14:N14"/>
    <mergeCell ref="H15:K15"/>
    <mergeCell ref="L15:N15"/>
    <mergeCell ref="H16:K16"/>
    <mergeCell ref="L16:N16"/>
    <mergeCell ref="A18:N19"/>
    <mergeCell ref="A1:B1"/>
    <mergeCell ref="E2:G2"/>
    <mergeCell ref="A4:N4"/>
    <mergeCell ref="B5:C5"/>
    <mergeCell ref="E7:G7"/>
    <mergeCell ref="H7:K7"/>
    <mergeCell ref="L7:N7"/>
    <mergeCell ref="H8:K8"/>
    <mergeCell ref="L8:N8"/>
    <mergeCell ref="H9:K9"/>
    <mergeCell ref="L9:N9"/>
    <mergeCell ref="H10:K10"/>
    <mergeCell ref="L10:N10"/>
    <mergeCell ref="H11:K11"/>
    <mergeCell ref="L11:N11"/>
  </mergeCells>
  <phoneticPr fontId="3"/>
  <dataValidations count="1">
    <dataValidation type="list" allowBlank="1" showInputMessage="1" showErrorMessage="1" sqref="L8:N17">
      <formula1>"〇,"</formula1>
    </dataValidation>
  </dataValidations>
  <printOptions horizontalCentered="1"/>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３</vt:lpstr>
      <vt:lpstr>'様式　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kikaku_a</dc:creator>
  <cp:lastModifiedBy>Administrator</cp:lastModifiedBy>
  <cp:lastPrinted>2024-04-01T10:10:44Z</cp:lastPrinted>
  <dcterms:created xsi:type="dcterms:W3CDTF">2024-03-08T01:48:42Z</dcterms:created>
  <dcterms:modified xsi:type="dcterms:W3CDTF">2024-08-08T02:58:04Z</dcterms:modified>
</cp:coreProperties>
</file>